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<sst xmlns="http://schemas.openxmlformats.org/spreadsheetml/2006/main" count="515" uniqueCount="264">
  <si>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</si>
  <si>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</si>
  <si>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</si>
  <si>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</si>
  <si>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</si>
  <si>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</si>
  <si>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</si>
  <si>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</si>
  <si>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</si>
  <si>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</si>
  <si>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</si>
  <si>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</si>
  <si>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</si>
  <si>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</si>
  <si>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</si>
  <si>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</si>
  <si>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</si>
  <si>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</si>
  <si>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</si>
  <si>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</si>
  <si>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</si>
  <si>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</si>
  <si>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</si>
  <si>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</si>
  <si>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</si>
  <si>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</si>
  <si>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</si>
  <si>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</si>
  <si>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</si>
  <si>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</si>
  <si>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</si>
  <si>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</si>
  <si>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</si>
  <si>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</si>
  <si>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</si>
  <si>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</si>
  <si>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</si>
  <si>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</si>
  <si>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</si>
  <si>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</si>
  <si>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</si>
  <si>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</si>
  <si>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</si>
  <si>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</si>
  <si>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</si>
  <si>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</si>
  <si>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690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</si>
  <si>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</si>
  <si>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</si>
  <si>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</si>
  <si>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</si>
  <si>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</si>
  <si>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</si>
  <si>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</si>
  <si>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</si>
  <si>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</si>
  <si>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</si>
  <si>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</si>
  <si>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</si>
  <si>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</si>
  <si>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</si>
  <si>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PS11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</si>
  <si>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</si>
  <si>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</si>
  <si>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</si>
  <si>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</si>
  <si>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</si>
  <si>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</si>
  <si>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</si>
  <si>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</si>
  <si>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691</t>
  </si>
  <si>
    <t>PS0</t>
  </si>
  <si>
    <t>PN11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</si>
  <si>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</si>
  <si>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</si>
  <si>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</si>
  <si>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</si>
  <si>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</si>
  <si>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</si>
  <si>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</si>
  <si>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</si>
  <si>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692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</si>
  <si>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</si>
  <si>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</si>
  <si>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</si>
  <si>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</si>
  <si>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</si>
  <si>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</si>
  <si>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</si>
  <si>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</si>
  <si>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</si>
  <si>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693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</si>
  <si>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</si>
  <si>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</si>
  <si>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</si>
  <si>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</si>
  <si>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</si>
  <si>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</si>
  <si>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</si>
  <si>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</si>
  <si>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</si>
  <si>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694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</si>
  <si>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</si>
  <si>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</si>
  <si>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</si>
  <si>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</si>
  <si>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</si>
  <si>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</si>
  <si>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</si>
  <si>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</si>
  <si>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</si>
  <si>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695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</si>
  <si>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</si>
  <si>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</si>
  <si>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</si>
  <si>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</si>
  <si>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</si>
  <si>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</si>
  <si>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</si>
  <si>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</si>
  <si>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</si>
  <si>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696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</si>
  <si>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</si>
  <si>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</si>
  <si>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</si>
  <si>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</si>
  <si>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</si>
  <si>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</si>
  <si>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</si>
  <si>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</si>
  <si>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</si>
  <si>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697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</si>
  <si>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</si>
  <si>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</si>
  <si>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</si>
  <si>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</si>
  <si>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</si>
  <si>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</si>
  <si>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</si>
  <si>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</si>
  <si>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</si>
  <si>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698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</si>
  <si>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</si>
  <si>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</si>
  <si>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</si>
  <si>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</si>
  <si>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</si>
  <si>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</si>
  <si>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</si>
  <si>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</si>
  <si>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</si>
  <si>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699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</si>
  <si>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</si>
  <si>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</si>
  <si>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</si>
  <si>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</si>
  <si>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</si>
  <si>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</si>
  <si>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</si>
  <si>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</si>
  <si>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</si>
  <si>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700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</si>
  <si>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</si>
  <si>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</si>
  <si>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</si>
  <si>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</si>
  <si>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</si>
  <si>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</si>
  <si>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</si>
  <si>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</si>
  <si>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</si>
  <si>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701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</si>
  <si>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</si>
  <si>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</si>
  <si>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</si>
  <si>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</si>
  <si>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</si>
  <si>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</si>
  <si>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</si>
  <si>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</si>
  <si>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</si>
  <si>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702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</si>
  <si>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</si>
  <si>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</si>
  <si>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</si>
  <si>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</si>
  <si>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</si>
  <si>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</si>
  <si>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</si>
  <si>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</si>
  <si>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</si>
  <si>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703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</si>
  <si>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</si>
  <si>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</si>
  <si>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</si>
  <si>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</si>
  <si>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</si>
  <si>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</si>
  <si>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</si>
  <si>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</si>
  <si>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</si>
  <si>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704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</si>
  <si>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</si>
  <si>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</si>
  <si>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</si>
  <si>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</si>
  <si>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</si>
  <si>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</si>
  <si>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</si>
  <si>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</si>
  <si>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</si>
  <si>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705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</si>
  <si>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</si>
  <si>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</si>
  <si>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</si>
  <si>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</si>
  <si>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</si>
  <si>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</si>
  <si>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</si>
  <si>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</si>
  <si>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</si>
  <si>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706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</si>
  <si>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</si>
  <si>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</si>
  <si>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</si>
  <si>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</si>
  <si>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</si>
  <si>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</si>
  <si>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</si>
  <si>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</si>
  <si>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</si>
  <si>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707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</si>
  <si>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</si>
  <si>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</si>
  <si>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</si>
  <si>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</si>
  <si>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</si>
  <si>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</si>
  <si>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</si>
  <si>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</si>
  <si>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</si>
  <si>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708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</si>
  <si>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</si>
  <si>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</si>
  <si>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</si>
  <si>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</si>
  <si>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</si>
  <si>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</si>
  <si>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</si>
  <si>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</si>
  <si>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</si>
  <si>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709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</si>
  <si>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</si>
  <si>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</si>
  <si>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</si>
  <si>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</si>
  <si>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</si>
  <si>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</si>
  <si>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</si>
  <si>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</si>
  <si>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</si>
  <si>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710</t>
  </si>
  <si>
    <t>PN10</t>
  </si>
  <si>
    <t>PS10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</si>
</sst>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Main!$B$2:$B$845</c:f>
              <c:numCache>
                <c:formatCode>General</c:formatCode>
                <c:ptCount val="844"/>
                <c:pt idx="0">
                  <c:v>8449906.832739046</c:v>
                </c:pt>
                <c:pt idx="1">
                  <c:v>27667288.12402765</c:v>
                </c:pt>
                <c:pt idx="2">
                  <c:v>25954599.43133606</c:v>
                </c:pt>
                <c:pt idx="3">
                  <c:v>24697865.49135409</c:v>
                </c:pt>
                <c:pt idx="4">
                  <c:v>24383959.4944301</c:v>
                </c:pt>
                <c:pt idx="5">
                  <c:v>23820734.30311828</c:v>
                </c:pt>
                <c:pt idx="6">
                  <c:v>23559828.22826365</c:v>
                </c:pt>
                <c:pt idx="7">
                  <c:v>23036467.89027494</c:v>
                </c:pt>
                <c:pt idx="8">
                  <c:v>22796594.61546887</c:v>
                </c:pt>
                <c:pt idx="9">
                  <c:v>22290979.53377003</c:v>
                </c:pt>
                <c:pt idx="10">
                  <c:v>22061552.62607005</c:v>
                </c:pt>
                <c:pt idx="11">
                  <c:v>21565378.4951295</c:v>
                </c:pt>
                <c:pt idx="12">
                  <c:v>21341681.96752188</c:v>
                </c:pt>
                <c:pt idx="13">
                  <c:v>20850906.9514275</c:v>
                </c:pt>
                <c:pt idx="14">
                  <c:v>20630775.57027414</c:v>
                </c:pt>
                <c:pt idx="15">
                  <c:v>20144210.98573295</c:v>
                </c:pt>
                <c:pt idx="16">
                  <c:v>19926385.81798163</c:v>
                </c:pt>
                <c:pt idx="17">
                  <c:v>19443265.81970242</c:v>
                </c:pt>
                <c:pt idx="18">
                  <c:v>19226796.9929718</c:v>
                </c:pt>
                <c:pt idx="19">
                  <c:v>18745966.6816696</c:v>
                </c:pt>
                <c:pt idx="20">
                  <c:v>18530711.99021722</c:v>
                </c:pt>
                <c:pt idx="21">
                  <c:v>18053211.06551478</c:v>
                </c:pt>
                <c:pt idx="22">
                  <c:v>17343352.88619675</c:v>
                </c:pt>
                <c:pt idx="23">
                  <c:v>16199166.29004125</c:v>
                </c:pt>
                <c:pt idx="24">
                  <c:v>15644578.44439266</c:v>
                </c:pt>
                <c:pt idx="25">
                  <c:v>15197376.25881217</c:v>
                </c:pt>
                <c:pt idx="26">
                  <c:v>15122138.15747989</c:v>
                </c:pt>
                <c:pt idx="27">
                  <c:v>15120807.04773171</c:v>
                </c:pt>
                <c:pt idx="28">
                  <c:v>14926486.16396743</c:v>
                </c:pt>
                <c:pt idx="29">
                  <c:v>14923575.04477169</c:v>
                </c:pt>
                <c:pt idx="30">
                  <c:v>14737504.70655759</c:v>
                </c:pt>
                <c:pt idx="31">
                  <c:v>14733450.6720437</c:v>
                </c:pt>
                <c:pt idx="32">
                  <c:v>14547051.9663817</c:v>
                </c:pt>
                <c:pt idx="33">
                  <c:v>14542114.59188022</c:v>
                </c:pt>
                <c:pt idx="34">
                  <c:v>14353567.84966531</c:v>
                </c:pt>
                <c:pt idx="35">
                  <c:v>14347899.97127702</c:v>
                </c:pt>
                <c:pt idx="36">
                  <c:v>14157289.13621257</c:v>
                </c:pt>
                <c:pt idx="37">
                  <c:v>14151049.30146545</c:v>
                </c:pt>
                <c:pt idx="38">
                  <c:v>13959698.65699252</c:v>
                </c:pt>
                <c:pt idx="39">
                  <c:v>13953015.41584911</c:v>
                </c:pt>
                <c:pt idx="40">
                  <c:v>13762185.88954369</c:v>
                </c:pt>
                <c:pt idx="41">
                  <c:v>13755134.43162076</c:v>
                </c:pt>
                <c:pt idx="42">
                  <c:v>13565741.98530002</c:v>
                </c:pt>
                <c:pt idx="43">
                  <c:v>13579035.69272594</c:v>
                </c:pt>
                <c:pt idx="44">
                  <c:v>13215348.06369226</c:v>
                </c:pt>
                <c:pt idx="45">
                  <c:v>12834820.99293517</c:v>
                </c:pt>
                <c:pt idx="46">
                  <c:v>12574802.13965284</c:v>
                </c:pt>
                <c:pt idx="47">
                  <c:v>12358452.24458808</c:v>
                </c:pt>
                <c:pt idx="48">
                  <c:v>12182071.2549147</c:v>
                </c:pt>
                <c:pt idx="49">
                  <c:v>12144869.14734009</c:v>
                </c:pt>
                <c:pt idx="50">
                  <c:v>12146271.39718784</c:v>
                </c:pt>
                <c:pt idx="51">
                  <c:v>12054718.15273437</c:v>
                </c:pt>
                <c:pt idx="52">
                  <c:v>12057506.40374666</c:v>
                </c:pt>
                <c:pt idx="53">
                  <c:v>11963244.44878197</c:v>
                </c:pt>
                <c:pt idx="54">
                  <c:v>11966638.17541678</c:v>
                </c:pt>
                <c:pt idx="55">
                  <c:v>11868240.90086101</c:v>
                </c:pt>
                <c:pt idx="56">
                  <c:v>11871831.30050176</c:v>
                </c:pt>
                <c:pt idx="57">
                  <c:v>11770639.47507904</c:v>
                </c:pt>
                <c:pt idx="58">
                  <c:v>11774157.64016836</c:v>
                </c:pt>
                <c:pt idx="59">
                  <c:v>11672126.68092262</c:v>
                </c:pt>
                <c:pt idx="60">
                  <c:v>11634491.75952315</c:v>
                </c:pt>
                <c:pt idx="61">
                  <c:v>11637482.48468774</c:v>
                </c:pt>
                <c:pt idx="62">
                  <c:v>11547096.91844383</c:v>
                </c:pt>
                <c:pt idx="63">
                  <c:v>11549573.40839545</c:v>
                </c:pt>
                <c:pt idx="64">
                  <c:v>11453973.15834581</c:v>
                </c:pt>
                <c:pt idx="65">
                  <c:v>11365993.96815206</c:v>
                </c:pt>
                <c:pt idx="66">
                  <c:v>11308807.98595905</c:v>
                </c:pt>
                <c:pt idx="67">
                  <c:v>11285015.68988084</c:v>
                </c:pt>
                <c:pt idx="68">
                  <c:v>11121723.37980593</c:v>
                </c:pt>
                <c:pt idx="69">
                  <c:v>11005910.38882765</c:v>
                </c:pt>
                <c:pt idx="70">
                  <c:v>10898548.22761668</c:v>
                </c:pt>
                <c:pt idx="71">
                  <c:v>10857381.17340051</c:v>
                </c:pt>
                <c:pt idx="72">
                  <c:v>10863265.7503714</c:v>
                </c:pt>
                <c:pt idx="73">
                  <c:v>10828795.15333346</c:v>
                </c:pt>
                <c:pt idx="74">
                  <c:v>10835477.58078579</c:v>
                </c:pt>
                <c:pt idx="75">
                  <c:v>10765584.62914503</c:v>
                </c:pt>
                <c:pt idx="76">
                  <c:v>10701792.89347454</c:v>
                </c:pt>
                <c:pt idx="77">
                  <c:v>10686564.31183761</c:v>
                </c:pt>
                <c:pt idx="78">
                  <c:v>10692900.36040204</c:v>
                </c:pt>
                <c:pt idx="79">
                  <c:v>10620370.57781043</c:v>
                </c:pt>
                <c:pt idx="80">
                  <c:v>10554261.50343693</c:v>
                </c:pt>
                <c:pt idx="81">
                  <c:v>10537714.53224788</c:v>
                </c:pt>
                <c:pt idx="82">
                  <c:v>10535848.57359004</c:v>
                </c:pt>
                <c:pt idx="83">
                  <c:v>10470569.08616652</c:v>
                </c:pt>
                <c:pt idx="84">
                  <c:v>10456493.66710379</c:v>
                </c:pt>
                <c:pt idx="85">
                  <c:v>10461331.20292696</c:v>
                </c:pt>
                <c:pt idx="86">
                  <c:v>10401782.17843271</c:v>
                </c:pt>
                <c:pt idx="87">
                  <c:v>10348943.21429728</c:v>
                </c:pt>
                <c:pt idx="88">
                  <c:v>10303297.16071815</c:v>
                </c:pt>
                <c:pt idx="89">
                  <c:v>10271950.9350495</c:v>
                </c:pt>
                <c:pt idx="90">
                  <c:v>10267304.53311663</c:v>
                </c:pt>
                <c:pt idx="91">
                  <c:v>10188713.73465253</c:v>
                </c:pt>
                <c:pt idx="92">
                  <c:v>10126458.00099828</c:v>
                </c:pt>
                <c:pt idx="93">
                  <c:v>10101545.54507328</c:v>
                </c:pt>
                <c:pt idx="94">
                  <c:v>10093892.78852022</c:v>
                </c:pt>
                <c:pt idx="95">
                  <c:v>10095065.34366708</c:v>
                </c:pt>
                <c:pt idx="96">
                  <c:v>10071768.35263048</c:v>
                </c:pt>
                <c:pt idx="97">
                  <c:v>10071489.19084107</c:v>
                </c:pt>
                <c:pt idx="98">
                  <c:v>10017746.25050325</c:v>
                </c:pt>
                <c:pt idx="99">
                  <c:v>9987902.864537757</c:v>
                </c:pt>
                <c:pt idx="100">
                  <c:v>9978951.935017133</c:v>
                </c:pt>
                <c:pt idx="101">
                  <c:v>9978478.213138461</c:v>
                </c:pt>
                <c:pt idx="102">
                  <c:v>9933795.893400131</c:v>
                </c:pt>
                <c:pt idx="103">
                  <c:v>9895920.115379056</c:v>
                </c:pt>
                <c:pt idx="104">
                  <c:v>9873751.544645421</c:v>
                </c:pt>
                <c:pt idx="105">
                  <c:v>9836092.275318122</c:v>
                </c:pt>
                <c:pt idx="106">
                  <c:v>9822852.87774615</c:v>
                </c:pt>
                <c:pt idx="107">
                  <c:v>9823718.302032685</c:v>
                </c:pt>
                <c:pt idx="108">
                  <c:v>9811821.40005042</c:v>
                </c:pt>
                <c:pt idx="109">
                  <c:v>9811552.660290603</c:v>
                </c:pt>
                <c:pt idx="110">
                  <c:v>9770865.655566577</c:v>
                </c:pt>
                <c:pt idx="111">
                  <c:v>9744554.182267897</c:v>
                </c:pt>
                <c:pt idx="112">
                  <c:v>9726342.103450216</c:v>
                </c:pt>
                <c:pt idx="113">
                  <c:v>9724755.880092829</c:v>
                </c:pt>
                <c:pt idx="114">
                  <c:v>9682828.569923881</c:v>
                </c:pt>
                <c:pt idx="115">
                  <c:v>9662858.463251606</c:v>
                </c:pt>
                <c:pt idx="116">
                  <c:v>9646783.080893183</c:v>
                </c:pt>
                <c:pt idx="117">
                  <c:v>9642822.095990505</c:v>
                </c:pt>
                <c:pt idx="118">
                  <c:v>9642750.975962831</c:v>
                </c:pt>
                <c:pt idx="119">
                  <c:v>9628727.576565238</c:v>
                </c:pt>
                <c:pt idx="120">
                  <c:v>9627980.352037024</c:v>
                </c:pt>
                <c:pt idx="121">
                  <c:v>9596207.528032845</c:v>
                </c:pt>
                <c:pt idx="122">
                  <c:v>9579247.218831977</c:v>
                </c:pt>
                <c:pt idx="123">
                  <c:v>9572790.878955513</c:v>
                </c:pt>
                <c:pt idx="124">
                  <c:v>9572723.809223786</c:v>
                </c:pt>
                <c:pt idx="125">
                  <c:v>9542019.184743034</c:v>
                </c:pt>
                <c:pt idx="126">
                  <c:v>9524547.207603758</c:v>
                </c:pt>
                <c:pt idx="127">
                  <c:v>9510872.619448913</c:v>
                </c:pt>
                <c:pt idx="128">
                  <c:v>9490711.770211555</c:v>
                </c:pt>
                <c:pt idx="129">
                  <c:v>9475874.17990789</c:v>
                </c:pt>
                <c:pt idx="130">
                  <c:v>9463333.760894502</c:v>
                </c:pt>
                <c:pt idx="131">
                  <c:v>9457643.505674638</c:v>
                </c:pt>
                <c:pt idx="132">
                  <c:v>9456950.932614254</c:v>
                </c:pt>
                <c:pt idx="133">
                  <c:v>9436526.435130576</c:v>
                </c:pt>
                <c:pt idx="134">
                  <c:v>9427560.072100239</c:v>
                </c:pt>
                <c:pt idx="135">
                  <c:v>9427420.036389936</c:v>
                </c:pt>
                <c:pt idx="136">
                  <c:v>9404193.52235955</c:v>
                </c:pt>
                <c:pt idx="137">
                  <c:v>9392698.87341862</c:v>
                </c:pt>
                <c:pt idx="138">
                  <c:v>9381812.360521117</c:v>
                </c:pt>
                <c:pt idx="139">
                  <c:v>9372936.525527857</c:v>
                </c:pt>
                <c:pt idx="140">
                  <c:v>9370264.361042708</c:v>
                </c:pt>
                <c:pt idx="141">
                  <c:v>9370115.466167461</c:v>
                </c:pt>
                <c:pt idx="142">
                  <c:v>9362836.236418966</c:v>
                </c:pt>
                <c:pt idx="143">
                  <c:v>9362828.600646373</c:v>
                </c:pt>
                <c:pt idx="144">
                  <c:v>9346287.273717938</c:v>
                </c:pt>
                <c:pt idx="145">
                  <c:v>9334231.50628173</c:v>
                </c:pt>
                <c:pt idx="146">
                  <c:v>9323268.277456921</c:v>
                </c:pt>
                <c:pt idx="147">
                  <c:v>9309750.591210479</c:v>
                </c:pt>
                <c:pt idx="148">
                  <c:v>9300630.530185338</c:v>
                </c:pt>
                <c:pt idx="149">
                  <c:v>9292873.246735197</c:v>
                </c:pt>
                <c:pt idx="150">
                  <c:v>9281721.521641081</c:v>
                </c:pt>
                <c:pt idx="151">
                  <c:v>9273854.948206093</c:v>
                </c:pt>
                <c:pt idx="152">
                  <c:v>9267647.277143804</c:v>
                </c:pt>
                <c:pt idx="153">
                  <c:v>9264627.115552228</c:v>
                </c:pt>
                <c:pt idx="154">
                  <c:v>9264708.614342093</c:v>
                </c:pt>
                <c:pt idx="155">
                  <c:v>9254265.081555666</c:v>
                </c:pt>
                <c:pt idx="156">
                  <c:v>9249831.039713653</c:v>
                </c:pt>
                <c:pt idx="157">
                  <c:v>9249735.806243267</c:v>
                </c:pt>
                <c:pt idx="158">
                  <c:v>9238005.705011822</c:v>
                </c:pt>
                <c:pt idx="159">
                  <c:v>9232066.185401214</c:v>
                </c:pt>
                <c:pt idx="160">
                  <c:v>9226317.725414189</c:v>
                </c:pt>
                <c:pt idx="161">
                  <c:v>9221890.787835041</c:v>
                </c:pt>
                <c:pt idx="162">
                  <c:v>9222102.75212037</c:v>
                </c:pt>
                <c:pt idx="163">
                  <c:v>9220630.49015951</c:v>
                </c:pt>
                <c:pt idx="164">
                  <c:v>9220782.231277972</c:v>
                </c:pt>
                <c:pt idx="165">
                  <c:v>9217101.008636221</c:v>
                </c:pt>
                <c:pt idx="166">
                  <c:v>9216874.564119115</c:v>
                </c:pt>
                <c:pt idx="167">
                  <c:v>9207554.067975057</c:v>
                </c:pt>
                <c:pt idx="168">
                  <c:v>9201572.850151893</c:v>
                </c:pt>
                <c:pt idx="169">
                  <c:v>9193977.340966266</c:v>
                </c:pt>
                <c:pt idx="170">
                  <c:v>9188505.271167703</c:v>
                </c:pt>
                <c:pt idx="171">
                  <c:v>9184310.061742702</c:v>
                </c:pt>
                <c:pt idx="172">
                  <c:v>9178434.277699985</c:v>
                </c:pt>
                <c:pt idx="173">
                  <c:v>9174504.425373822</c:v>
                </c:pt>
                <c:pt idx="174">
                  <c:v>9171394.278130317</c:v>
                </c:pt>
                <c:pt idx="175">
                  <c:v>9170162.384584991</c:v>
                </c:pt>
                <c:pt idx="176">
                  <c:v>9170521.812902039</c:v>
                </c:pt>
                <c:pt idx="177">
                  <c:v>9165564.472902348</c:v>
                </c:pt>
                <c:pt idx="178">
                  <c:v>9163869.309253598</c:v>
                </c:pt>
                <c:pt idx="179">
                  <c:v>9163631.310784206</c:v>
                </c:pt>
                <c:pt idx="180">
                  <c:v>9157932.033830322</c:v>
                </c:pt>
                <c:pt idx="181">
                  <c:v>9155117.820962613</c:v>
                </c:pt>
                <c:pt idx="182">
                  <c:v>9152647.163547968</c:v>
                </c:pt>
                <c:pt idx="183">
                  <c:v>9150739.691343643</c:v>
                </c:pt>
                <c:pt idx="184">
                  <c:v>9150971.78489572</c:v>
                </c:pt>
                <c:pt idx="185">
                  <c:v>9150210.802055484</c:v>
                </c:pt>
                <c:pt idx="186">
                  <c:v>9150353.527118064</c:v>
                </c:pt>
                <c:pt idx="187">
                  <c:v>9149709.607252177</c:v>
                </c:pt>
                <c:pt idx="188">
                  <c:v>9149645.880426722</c:v>
                </c:pt>
                <c:pt idx="189">
                  <c:v>9145462.269930702</c:v>
                </c:pt>
                <c:pt idx="190">
                  <c:v>9142855.688692162</c:v>
                </c:pt>
                <c:pt idx="191">
                  <c:v>9139534.252654852</c:v>
                </c:pt>
                <c:pt idx="192">
                  <c:v>9137321.334177198</c:v>
                </c:pt>
                <c:pt idx="193">
                  <c:v>9135420.565867072</c:v>
                </c:pt>
                <c:pt idx="194">
                  <c:v>9132819.106219005</c:v>
                </c:pt>
                <c:pt idx="195">
                  <c:v>9130941.669961166</c:v>
                </c:pt>
                <c:pt idx="196">
                  <c:v>9129682.699941661</c:v>
                </c:pt>
                <c:pt idx="197">
                  <c:v>9129499.072830064</c:v>
                </c:pt>
                <c:pt idx="198">
                  <c:v>9128826.085813662</c:v>
                </c:pt>
                <c:pt idx="199">
                  <c:v>9128970.255044475</c:v>
                </c:pt>
                <c:pt idx="200">
                  <c:v>9126773.009495404</c:v>
                </c:pt>
                <c:pt idx="201">
                  <c:v>9125377.790328067</c:v>
                </c:pt>
                <c:pt idx="202">
                  <c:v>9123670.935687019</c:v>
                </c:pt>
                <c:pt idx="203">
                  <c:v>9122644.07567933</c:v>
                </c:pt>
                <c:pt idx="204">
                  <c:v>9122625.670419419</c:v>
                </c:pt>
                <c:pt idx="205">
                  <c:v>9121606.667722197</c:v>
                </c:pt>
                <c:pt idx="206">
                  <c:v>9121136.146830162</c:v>
                </c:pt>
                <c:pt idx="207">
                  <c:v>9121310.491447929</c:v>
                </c:pt>
                <c:pt idx="208">
                  <c:v>9120566.393429046</c:v>
                </c:pt>
                <c:pt idx="209">
                  <c:v>9120702.436039753</c:v>
                </c:pt>
                <c:pt idx="210">
                  <c:v>9120389.50540396</c:v>
                </c:pt>
                <c:pt idx="211">
                  <c:v>9120472.202933058</c:v>
                </c:pt>
                <c:pt idx="212">
                  <c:v>9119262.574250702</c:v>
                </c:pt>
                <c:pt idx="213">
                  <c:v>9118524.338470224</c:v>
                </c:pt>
                <c:pt idx="214">
                  <c:v>9118433.254350655</c:v>
                </c:pt>
                <c:pt idx="215">
                  <c:v>9117164.463939723</c:v>
                </c:pt>
                <c:pt idx="216">
                  <c:v>9116425.425748095</c:v>
                </c:pt>
                <c:pt idx="217">
                  <c:v>9116063.096644232</c:v>
                </c:pt>
                <c:pt idx="218">
                  <c:v>9115898.800214013</c:v>
                </c:pt>
                <c:pt idx="219">
                  <c:v>9115657.164825112</c:v>
                </c:pt>
                <c:pt idx="220">
                  <c:v>9115656.774668369</c:v>
                </c:pt>
                <c:pt idx="221">
                  <c:v>9115562.748688074</c:v>
                </c:pt>
                <c:pt idx="222">
                  <c:v>9115555.613584876</c:v>
                </c:pt>
                <c:pt idx="223">
                  <c:v>9115260.502855919</c:v>
                </c:pt>
                <c:pt idx="224">
                  <c:v>9114777.041329943</c:v>
                </c:pt>
                <c:pt idx="225">
                  <c:v>9114562.359156698</c:v>
                </c:pt>
                <c:pt idx="226">
                  <c:v>9114684.837505838</c:v>
                </c:pt>
                <c:pt idx="227">
                  <c:v>9114363.179232748</c:v>
                </c:pt>
                <c:pt idx="228">
                  <c:v>9114552.41030238</c:v>
                </c:pt>
                <c:pt idx="229">
                  <c:v>9114306.662105314</c:v>
                </c:pt>
                <c:pt idx="230">
                  <c:v>9114473.093458848</c:v>
                </c:pt>
                <c:pt idx="231">
                  <c:v>9114195.174305061</c:v>
                </c:pt>
                <c:pt idx="232">
                  <c:v>9114231.739269968</c:v>
                </c:pt>
                <c:pt idx="233">
                  <c:v>9114188.423789488</c:v>
                </c:pt>
                <c:pt idx="234">
                  <c:v>9114202.351358283</c:v>
                </c:pt>
                <c:pt idx="235">
                  <c:v>9113842.682081565</c:v>
                </c:pt>
                <c:pt idx="236">
                  <c:v>9113868.078159681</c:v>
                </c:pt>
                <c:pt idx="237">
                  <c:v>9113809.967896637</c:v>
                </c:pt>
                <c:pt idx="238">
                  <c:v>9113691.711964883</c:v>
                </c:pt>
                <c:pt idx="239">
                  <c:v>9113733.440375201</c:v>
                </c:pt>
                <c:pt idx="240">
                  <c:v>9113800.318600016</c:v>
                </c:pt>
                <c:pt idx="241">
                  <c:v>9113877.853314109</c:v>
                </c:pt>
                <c:pt idx="242">
                  <c:v>9113699.639813218</c:v>
                </c:pt>
                <c:pt idx="243">
                  <c:v>9113799.046157023</c:v>
                </c:pt>
                <c:pt idx="244">
                  <c:v>9113627.028165134</c:v>
                </c:pt>
                <c:pt idx="245">
                  <c:v>9113805.03003663</c:v>
                </c:pt>
                <c:pt idx="246">
                  <c:v>9113700.977929698</c:v>
                </c:pt>
                <c:pt idx="247">
                  <c:v>9113841.054288026</c:v>
                </c:pt>
                <c:pt idx="248">
                  <c:v>9113652.970489671</c:v>
                </c:pt>
                <c:pt idx="249">
                  <c:v>9113664.561985511</c:v>
                </c:pt>
                <c:pt idx="250">
                  <c:v>9113748.090559904</c:v>
                </c:pt>
                <c:pt idx="251">
                  <c:v>9113690.328109171</c:v>
                </c:pt>
                <c:pt idx="252">
                  <c:v>9113736.372268479</c:v>
                </c:pt>
                <c:pt idx="253">
                  <c:v>9113698.655435575</c:v>
                </c:pt>
                <c:pt idx="254">
                  <c:v>9113727.859159632</c:v>
                </c:pt>
                <c:pt idx="255">
                  <c:v>9113893.862134211</c:v>
                </c:pt>
                <c:pt idx="256">
                  <c:v>9113611.072201818</c:v>
                </c:pt>
                <c:pt idx="257">
                  <c:v>9113662.073033554</c:v>
                </c:pt>
                <c:pt idx="258">
                  <c:v>9113634.0308429</c:v>
                </c:pt>
                <c:pt idx="259">
                  <c:v>9113745.788771644</c:v>
                </c:pt>
                <c:pt idx="260">
                  <c:v>9113642.733454721</c:v>
                </c:pt>
                <c:pt idx="261">
                  <c:v>9113636.610119833</c:v>
                </c:pt>
                <c:pt idx="262">
                  <c:v>9113610.987492705</c:v>
                </c:pt>
                <c:pt idx="263">
                  <c:v>9113621.644225258</c:v>
                </c:pt>
                <c:pt idx="264">
                  <c:v>9113598.842591722</c:v>
                </c:pt>
                <c:pt idx="265">
                  <c:v>9113584.620295666</c:v>
                </c:pt>
                <c:pt idx="266">
                  <c:v>9113639.048336353</c:v>
                </c:pt>
                <c:pt idx="267">
                  <c:v>9113585.646319237</c:v>
                </c:pt>
                <c:pt idx="268">
                  <c:v>9113578.164481802</c:v>
                </c:pt>
                <c:pt idx="269">
                  <c:v>9113615.433092346</c:v>
                </c:pt>
                <c:pt idx="270">
                  <c:v>9113546.139977137</c:v>
                </c:pt>
                <c:pt idx="271">
                  <c:v>9113610.816233382</c:v>
                </c:pt>
                <c:pt idx="272">
                  <c:v>9113591.726977531</c:v>
                </c:pt>
                <c:pt idx="273">
                  <c:v>9113546.698338713</c:v>
                </c:pt>
                <c:pt idx="274">
                  <c:v>9113558.769592289</c:v>
                </c:pt>
                <c:pt idx="275">
                  <c:v>9113697.238689287</c:v>
                </c:pt>
                <c:pt idx="276">
                  <c:v>9113561.715553759</c:v>
                </c:pt>
                <c:pt idx="277">
                  <c:v>9113549.140562156</c:v>
                </c:pt>
                <c:pt idx="278">
                  <c:v>9113563.46445092</c:v>
                </c:pt>
                <c:pt idx="279">
                  <c:v>9113508.490186309</c:v>
                </c:pt>
                <c:pt idx="280">
                  <c:v>9113505.759764224</c:v>
                </c:pt>
                <c:pt idx="281">
                  <c:v>9113478.416623674</c:v>
                </c:pt>
                <c:pt idx="282">
                  <c:v>9113476.658534413</c:v>
                </c:pt>
                <c:pt idx="283">
                  <c:v>9113508.201986061</c:v>
                </c:pt>
                <c:pt idx="284">
                  <c:v>9113505.846260026</c:v>
                </c:pt>
                <c:pt idx="285">
                  <c:v>9113496.122992441</c:v>
                </c:pt>
                <c:pt idx="286">
                  <c:v>9113509.450765558</c:v>
                </c:pt>
                <c:pt idx="287">
                  <c:v>9113445.838944271</c:v>
                </c:pt>
                <c:pt idx="288">
                  <c:v>9113488.515973328</c:v>
                </c:pt>
                <c:pt idx="289">
                  <c:v>9113462.638215283</c:v>
                </c:pt>
                <c:pt idx="290">
                  <c:v>9113477.703949863</c:v>
                </c:pt>
                <c:pt idx="291">
                  <c:v>9113450.80229922</c:v>
                </c:pt>
                <c:pt idx="292">
                  <c:v>9113450.377746353</c:v>
                </c:pt>
                <c:pt idx="293">
                  <c:v>9113465.060525957</c:v>
                </c:pt>
                <c:pt idx="294">
                  <c:v>9113479.516711041</c:v>
                </c:pt>
                <c:pt idx="295">
                  <c:v>9113444.382321592</c:v>
                </c:pt>
                <c:pt idx="296">
                  <c:v>9113481.662744373</c:v>
                </c:pt>
                <c:pt idx="297">
                  <c:v>9113472.756053912</c:v>
                </c:pt>
                <c:pt idx="298">
                  <c:v>9113465.280822095</c:v>
                </c:pt>
                <c:pt idx="299">
                  <c:v>9113473.878656032</c:v>
                </c:pt>
                <c:pt idx="300">
                  <c:v>9113448.413230265</c:v>
                </c:pt>
                <c:pt idx="301">
                  <c:v>9113432.306082226</c:v>
                </c:pt>
                <c:pt idx="302">
                  <c:v>9113449.435135007</c:v>
                </c:pt>
                <c:pt idx="303">
                  <c:v>9113433.450787019</c:v>
                </c:pt>
                <c:pt idx="304">
                  <c:v>9113433.216340685</c:v>
                </c:pt>
                <c:pt idx="305">
                  <c:v>9113432.936212132</c:v>
                </c:pt>
                <c:pt idx="306">
                  <c:v>9113444.223587004</c:v>
                </c:pt>
                <c:pt idx="307">
                  <c:v>9113451.374724546</c:v>
                </c:pt>
                <c:pt idx="308">
                  <c:v>9113428.049293794</c:v>
                </c:pt>
                <c:pt idx="309">
                  <c:v>9113433.270851079</c:v>
                </c:pt>
                <c:pt idx="310">
                  <c:v>9113428.936289046</c:v>
                </c:pt>
                <c:pt idx="311">
                  <c:v>9113436.298976393</c:v>
                </c:pt>
                <c:pt idx="312">
                  <c:v>9113442.938794775</c:v>
                </c:pt>
                <c:pt idx="313">
                  <c:v>9113421.237022489</c:v>
                </c:pt>
                <c:pt idx="314">
                  <c:v>9113443.95326007</c:v>
                </c:pt>
                <c:pt idx="315">
                  <c:v>9113429.092072459</c:v>
                </c:pt>
                <c:pt idx="316">
                  <c:v>9113432.436646532</c:v>
                </c:pt>
                <c:pt idx="317">
                  <c:v>9113414.371314753</c:v>
                </c:pt>
                <c:pt idx="318">
                  <c:v>9113428.99510793</c:v>
                </c:pt>
                <c:pt idx="319">
                  <c:v>9113414.132611111</c:v>
                </c:pt>
                <c:pt idx="320">
                  <c:v>9113401.483746815</c:v>
                </c:pt>
                <c:pt idx="321">
                  <c:v>9113409.00491971</c:v>
                </c:pt>
                <c:pt idx="322">
                  <c:v>9113403.040675586</c:v>
                </c:pt>
                <c:pt idx="323">
                  <c:v>9113397.351692623</c:v>
                </c:pt>
                <c:pt idx="324">
                  <c:v>9113382.745912407</c:v>
                </c:pt>
                <c:pt idx="325">
                  <c:v>9113394.286079995</c:v>
                </c:pt>
                <c:pt idx="326">
                  <c:v>9113379.877639389</c:v>
                </c:pt>
                <c:pt idx="327">
                  <c:v>9113389.496636264</c:v>
                </c:pt>
                <c:pt idx="328">
                  <c:v>9113386.623214688</c:v>
                </c:pt>
                <c:pt idx="329">
                  <c:v>9113385.876267398</c:v>
                </c:pt>
                <c:pt idx="330">
                  <c:v>9113379.58308251</c:v>
                </c:pt>
                <c:pt idx="331">
                  <c:v>9113389.564475894</c:v>
                </c:pt>
                <c:pt idx="332">
                  <c:v>9113386.714893384</c:v>
                </c:pt>
                <c:pt idx="333">
                  <c:v>9113390.592276938</c:v>
                </c:pt>
                <c:pt idx="334">
                  <c:v>9113382.314241938</c:v>
                </c:pt>
                <c:pt idx="335">
                  <c:v>9113388.169658707</c:v>
                </c:pt>
                <c:pt idx="336">
                  <c:v>9113367.113319525</c:v>
                </c:pt>
                <c:pt idx="337">
                  <c:v>9113376.240453718</c:v>
                </c:pt>
                <c:pt idx="338">
                  <c:v>9113368.307203453</c:v>
                </c:pt>
                <c:pt idx="339">
                  <c:v>9113358.098972755</c:v>
                </c:pt>
                <c:pt idx="340">
                  <c:v>9113365.979399631</c:v>
                </c:pt>
                <c:pt idx="341">
                  <c:v>9113358.368330333</c:v>
                </c:pt>
                <c:pt idx="342">
                  <c:v>9113363.151360448</c:v>
                </c:pt>
                <c:pt idx="343">
                  <c:v>9113360.00883377</c:v>
                </c:pt>
                <c:pt idx="344">
                  <c:v>9113358.836759992</c:v>
                </c:pt>
                <c:pt idx="345">
                  <c:v>9113357.036409512</c:v>
                </c:pt>
                <c:pt idx="346">
                  <c:v>9113358.935896488</c:v>
                </c:pt>
                <c:pt idx="347">
                  <c:v>9113368.256109124</c:v>
                </c:pt>
                <c:pt idx="348">
                  <c:v>9113358.815902077</c:v>
                </c:pt>
                <c:pt idx="349">
                  <c:v>9113361.338594817</c:v>
                </c:pt>
                <c:pt idx="350">
                  <c:v>9113362.61336508</c:v>
                </c:pt>
                <c:pt idx="351">
                  <c:v>9113365.692288842</c:v>
                </c:pt>
                <c:pt idx="352">
                  <c:v>9113360.174408693</c:v>
                </c:pt>
                <c:pt idx="353">
                  <c:v>9113358.483020399</c:v>
                </c:pt>
                <c:pt idx="354">
                  <c:v>9113363.603150336</c:v>
                </c:pt>
                <c:pt idx="355">
                  <c:v>9113372.069197599</c:v>
                </c:pt>
                <c:pt idx="356">
                  <c:v>9113362.661922053</c:v>
                </c:pt>
                <c:pt idx="357">
                  <c:v>9113365.874782154</c:v>
                </c:pt>
                <c:pt idx="358">
                  <c:v>9113354.458246382</c:v>
                </c:pt>
                <c:pt idx="359">
                  <c:v>9113357.962266486</c:v>
                </c:pt>
                <c:pt idx="360">
                  <c:v>9113354.995736711</c:v>
                </c:pt>
                <c:pt idx="361">
                  <c:v>9113356.141573031</c:v>
                </c:pt>
                <c:pt idx="362">
                  <c:v>9113356.788763879</c:v>
                </c:pt>
                <c:pt idx="363">
                  <c:v>9113352.449144887</c:v>
                </c:pt>
                <c:pt idx="364">
                  <c:v>9113353.423980964</c:v>
                </c:pt>
                <c:pt idx="365">
                  <c:v>9113356.068545584</c:v>
                </c:pt>
                <c:pt idx="366">
                  <c:v>9113355.610230606</c:v>
                </c:pt>
                <c:pt idx="367">
                  <c:v>9113355.631115818</c:v>
                </c:pt>
                <c:pt idx="368">
                  <c:v>9113351.322804861</c:v>
                </c:pt>
                <c:pt idx="369">
                  <c:v>9113352.105850704</c:v>
                </c:pt>
                <c:pt idx="370">
                  <c:v>9113347.961799823</c:v>
                </c:pt>
                <c:pt idx="371">
                  <c:v>9113346.859197691</c:v>
                </c:pt>
                <c:pt idx="372">
                  <c:v>9113348.132754469</c:v>
                </c:pt>
                <c:pt idx="373">
                  <c:v>9113341.949809119</c:v>
                </c:pt>
                <c:pt idx="374">
                  <c:v>9113341.855347944</c:v>
                </c:pt>
                <c:pt idx="375">
                  <c:v>9113342.131491972</c:v>
                </c:pt>
                <c:pt idx="376">
                  <c:v>9113344.324389398</c:v>
                </c:pt>
                <c:pt idx="377">
                  <c:v>9113342.279181898</c:v>
                </c:pt>
                <c:pt idx="378">
                  <c:v>9113342.972805865</c:v>
                </c:pt>
                <c:pt idx="379">
                  <c:v>9113342.438618774</c:v>
                </c:pt>
                <c:pt idx="380">
                  <c:v>9113343.783902461</c:v>
                </c:pt>
                <c:pt idx="381">
                  <c:v>9113341.395780876</c:v>
                </c:pt>
                <c:pt idx="382">
                  <c:v>9113340.46066018</c:v>
                </c:pt>
                <c:pt idx="383">
                  <c:v>9113342.91902064</c:v>
                </c:pt>
                <c:pt idx="384">
                  <c:v>9113341.245390823</c:v>
                </c:pt>
                <c:pt idx="385">
                  <c:v>9113341.644260768</c:v>
                </c:pt>
                <c:pt idx="386">
                  <c:v>9113342.019940646</c:v>
                </c:pt>
                <c:pt idx="387">
                  <c:v>9113343.686281634</c:v>
                </c:pt>
                <c:pt idx="388">
                  <c:v>9113341.095140904</c:v>
                </c:pt>
                <c:pt idx="389">
                  <c:v>9113341.166141542</c:v>
                </c:pt>
                <c:pt idx="390">
                  <c:v>9113342.245862084</c:v>
                </c:pt>
                <c:pt idx="391">
                  <c:v>9113341.151744002</c:v>
                </c:pt>
                <c:pt idx="392">
                  <c:v>9113340.77355442</c:v>
                </c:pt>
                <c:pt idx="393">
                  <c:v>9113340.054177197</c:v>
                </c:pt>
                <c:pt idx="394">
                  <c:v>9113340.360950274</c:v>
                </c:pt>
                <c:pt idx="395">
                  <c:v>9113342.743522519</c:v>
                </c:pt>
                <c:pt idx="396">
                  <c:v>9113341.677314198</c:v>
                </c:pt>
                <c:pt idx="397">
                  <c:v>9113340.623023657</c:v>
                </c:pt>
                <c:pt idx="398">
                  <c:v>9113341.270293543</c:v>
                </c:pt>
                <c:pt idx="399">
                  <c:v>9113340.734678574</c:v>
                </c:pt>
                <c:pt idx="400">
                  <c:v>9113341.11452402</c:v>
                </c:pt>
                <c:pt idx="401">
                  <c:v>9113340.743645662</c:v>
                </c:pt>
                <c:pt idx="402">
                  <c:v>9113340.263622364</c:v>
                </c:pt>
                <c:pt idx="403">
                  <c:v>9113340.84484129</c:v>
                </c:pt>
                <c:pt idx="404">
                  <c:v>9113339.975984167</c:v>
                </c:pt>
                <c:pt idx="405">
                  <c:v>9113340.735853868</c:v>
                </c:pt>
                <c:pt idx="406">
                  <c:v>9113338.915838871</c:v>
                </c:pt>
                <c:pt idx="407">
                  <c:v>9113339.734588314</c:v>
                </c:pt>
                <c:pt idx="408">
                  <c:v>9113339.24250664</c:v>
                </c:pt>
                <c:pt idx="409">
                  <c:v>9113339.267320162</c:v>
                </c:pt>
                <c:pt idx="410">
                  <c:v>9113339.141490335</c:v>
                </c:pt>
                <c:pt idx="411">
                  <c:v>9113339.39931971</c:v>
                </c:pt>
                <c:pt idx="412">
                  <c:v>9113339.19162198</c:v>
                </c:pt>
                <c:pt idx="413">
                  <c:v>9113339.207976133</c:v>
                </c:pt>
                <c:pt idx="414">
                  <c:v>9113339.206127305</c:v>
                </c:pt>
                <c:pt idx="415">
                  <c:v>9113338.469268998</c:v>
                </c:pt>
                <c:pt idx="416">
                  <c:v>9113337.250928733</c:v>
                </c:pt>
                <c:pt idx="417">
                  <c:v>9113336.380114511</c:v>
                </c:pt>
                <c:pt idx="418">
                  <c:v>9113336.592483891</c:v>
                </c:pt>
                <c:pt idx="419">
                  <c:v>9113335.946364606</c:v>
                </c:pt>
                <c:pt idx="420">
                  <c:v>9113336.563529233</c:v>
                </c:pt>
                <c:pt idx="421">
                  <c:v>9113336.275217118</c:v>
                </c:pt>
                <c:pt idx="422">
                  <c:v>9113335.941934295</c:v>
                </c:pt>
                <c:pt idx="423">
                  <c:v>9113336.194640122</c:v>
                </c:pt>
                <c:pt idx="424">
                  <c:v>9113335.965319768</c:v>
                </c:pt>
                <c:pt idx="425">
                  <c:v>9113336.14193547</c:v>
                </c:pt>
                <c:pt idx="426">
                  <c:v>9113336.251575815</c:v>
                </c:pt>
                <c:pt idx="427">
                  <c:v>9113336.3891259</c:v>
                </c:pt>
                <c:pt idx="428">
                  <c:v>9113336.071452215</c:v>
                </c:pt>
                <c:pt idx="429">
                  <c:v>9113335.841310687</c:v>
                </c:pt>
                <c:pt idx="430">
                  <c:v>9113336.169126932</c:v>
                </c:pt>
                <c:pt idx="431">
                  <c:v>9113335.983054567</c:v>
                </c:pt>
                <c:pt idx="432">
                  <c:v>9113335.686179759</c:v>
                </c:pt>
                <c:pt idx="433">
                  <c:v>9113336.570587255</c:v>
                </c:pt>
                <c:pt idx="434">
                  <c:v>9113335.617707187</c:v>
                </c:pt>
                <c:pt idx="435">
                  <c:v>9113336.5081896</c:v>
                </c:pt>
                <c:pt idx="436">
                  <c:v>9113335.755400155</c:v>
                </c:pt>
                <c:pt idx="437">
                  <c:v>9113336.01069898</c:v>
                </c:pt>
                <c:pt idx="438">
                  <c:v>9113336.043485845</c:v>
                </c:pt>
                <c:pt idx="439">
                  <c:v>9113336.140972616</c:v>
                </c:pt>
                <c:pt idx="440">
                  <c:v>9113335.53729772</c:v>
                </c:pt>
                <c:pt idx="441">
                  <c:v>9113335.983968245</c:v>
                </c:pt>
                <c:pt idx="442">
                  <c:v>9113335.478142368</c:v>
                </c:pt>
                <c:pt idx="443">
                  <c:v>9113336.329594364</c:v>
                </c:pt>
                <c:pt idx="444">
                  <c:v>9113335.485923082</c:v>
                </c:pt>
                <c:pt idx="445">
                  <c:v>9113335.543155745</c:v>
                </c:pt>
                <c:pt idx="446">
                  <c:v>9113335.507072495</c:v>
                </c:pt>
                <c:pt idx="447">
                  <c:v>9113335.360788526</c:v>
                </c:pt>
                <c:pt idx="448">
                  <c:v>9113335.356339147</c:v>
                </c:pt>
                <c:pt idx="449">
                  <c:v>9113335.452762583</c:v>
                </c:pt>
                <c:pt idx="450">
                  <c:v>9113335.613863003</c:v>
                </c:pt>
                <c:pt idx="451">
                  <c:v>9113335.471473504</c:v>
                </c:pt>
                <c:pt idx="452">
                  <c:v>9113335.347982179</c:v>
                </c:pt>
                <c:pt idx="453">
                  <c:v>9113335.207028989</c:v>
                </c:pt>
                <c:pt idx="454">
                  <c:v>9113335.190863566</c:v>
                </c:pt>
                <c:pt idx="455">
                  <c:v>9113335.366517618</c:v>
                </c:pt>
                <c:pt idx="456">
                  <c:v>9113335.119926689</c:v>
                </c:pt>
                <c:pt idx="457">
                  <c:v>9113335.074588813</c:v>
                </c:pt>
                <c:pt idx="458">
                  <c:v>9113335.095599782</c:v>
                </c:pt>
                <c:pt idx="459">
                  <c:v>9113335.142202677</c:v>
                </c:pt>
                <c:pt idx="460">
                  <c:v>9113335.00033967</c:v>
                </c:pt>
                <c:pt idx="461">
                  <c:v>9113335.003402624</c:v>
                </c:pt>
                <c:pt idx="462">
                  <c:v>9113335.417590097</c:v>
                </c:pt>
                <c:pt idx="463">
                  <c:v>9113335.068049258</c:v>
                </c:pt>
                <c:pt idx="464">
                  <c:v>9113335.046663856</c:v>
                </c:pt>
                <c:pt idx="465">
                  <c:v>9113335.129363261</c:v>
                </c:pt>
                <c:pt idx="466">
                  <c:v>9113335.052856354</c:v>
                </c:pt>
                <c:pt idx="467">
                  <c:v>9113335.137261001</c:v>
                </c:pt>
                <c:pt idx="468">
                  <c:v>9113335.106121857</c:v>
                </c:pt>
                <c:pt idx="469">
                  <c:v>9113334.979733087</c:v>
                </c:pt>
                <c:pt idx="470">
                  <c:v>9113334.957200283</c:v>
                </c:pt>
                <c:pt idx="471">
                  <c:v>9113334.988399545</c:v>
                </c:pt>
                <c:pt idx="472">
                  <c:v>9113334.985093825</c:v>
                </c:pt>
                <c:pt idx="473">
                  <c:v>9113335.106369363</c:v>
                </c:pt>
                <c:pt idx="474">
                  <c:v>9113334.931716574</c:v>
                </c:pt>
                <c:pt idx="475">
                  <c:v>9113334.949153529</c:v>
                </c:pt>
                <c:pt idx="476">
                  <c:v>9113334.995822489</c:v>
                </c:pt>
                <c:pt idx="477">
                  <c:v>9113334.985754175</c:v>
                </c:pt>
                <c:pt idx="478">
                  <c:v>9113335.08744178</c:v>
                </c:pt>
                <c:pt idx="479">
                  <c:v>9113335.037240345</c:v>
                </c:pt>
                <c:pt idx="480">
                  <c:v>9113334.87607356</c:v>
                </c:pt>
                <c:pt idx="481">
                  <c:v>9113334.985499166</c:v>
                </c:pt>
                <c:pt idx="482">
                  <c:v>9113334.89443481</c:v>
                </c:pt>
                <c:pt idx="483">
                  <c:v>9113334.919686031</c:v>
                </c:pt>
                <c:pt idx="484">
                  <c:v>9113334.809930868</c:v>
                </c:pt>
                <c:pt idx="485">
                  <c:v>9113334.851493511</c:v>
                </c:pt>
                <c:pt idx="486">
                  <c:v>9113334.817748273</c:v>
                </c:pt>
                <c:pt idx="487">
                  <c:v>9113334.848177426</c:v>
                </c:pt>
                <c:pt idx="488">
                  <c:v>9113335.024527226</c:v>
                </c:pt>
                <c:pt idx="489">
                  <c:v>9113334.860949893</c:v>
                </c:pt>
                <c:pt idx="490">
                  <c:v>9113334.8966466</c:v>
                </c:pt>
                <c:pt idx="491">
                  <c:v>9113334.827363672</c:v>
                </c:pt>
                <c:pt idx="492">
                  <c:v>9113334.872445751</c:v>
                </c:pt>
                <c:pt idx="493">
                  <c:v>9113335.012740929</c:v>
                </c:pt>
                <c:pt idx="494">
                  <c:v>9113334.824569533</c:v>
                </c:pt>
                <c:pt idx="495">
                  <c:v>9113334.821054192</c:v>
                </c:pt>
                <c:pt idx="496">
                  <c:v>9113334.770863388</c:v>
                </c:pt>
                <c:pt idx="497">
                  <c:v>9113334.823643206</c:v>
                </c:pt>
                <c:pt idx="498">
                  <c:v>9113334.800116003</c:v>
                </c:pt>
                <c:pt idx="499">
                  <c:v>9113334.812111825</c:v>
                </c:pt>
                <c:pt idx="500">
                  <c:v>9113334.835804939</c:v>
                </c:pt>
                <c:pt idx="501">
                  <c:v>9113334.80694259</c:v>
                </c:pt>
                <c:pt idx="502">
                  <c:v>9113334.761914438</c:v>
                </c:pt>
                <c:pt idx="503">
                  <c:v>9113334.728662578</c:v>
                </c:pt>
                <c:pt idx="504">
                  <c:v>9113334.780211216</c:v>
                </c:pt>
                <c:pt idx="505">
                  <c:v>9113334.728060666</c:v>
                </c:pt>
                <c:pt idx="506">
                  <c:v>9113334.727023959</c:v>
                </c:pt>
                <c:pt idx="507">
                  <c:v>9113334.76773238</c:v>
                </c:pt>
                <c:pt idx="508">
                  <c:v>9113334.692007413</c:v>
                </c:pt>
                <c:pt idx="509">
                  <c:v>9113334.701176658</c:v>
                </c:pt>
                <c:pt idx="510">
                  <c:v>9113334.652449464</c:v>
                </c:pt>
                <c:pt idx="511">
                  <c:v>9113334.699914906</c:v>
                </c:pt>
                <c:pt idx="512">
                  <c:v>9113334.688275822</c:v>
                </c:pt>
                <c:pt idx="513">
                  <c:v>9113334.662914045</c:v>
                </c:pt>
                <c:pt idx="514">
                  <c:v>9113334.634148655</c:v>
                </c:pt>
                <c:pt idx="515">
                  <c:v>9113334.650869556</c:v>
                </c:pt>
                <c:pt idx="516">
                  <c:v>9113334.65842016</c:v>
                </c:pt>
                <c:pt idx="517">
                  <c:v>9113334.632447204</c:v>
                </c:pt>
                <c:pt idx="518">
                  <c:v>9113334.637750406</c:v>
                </c:pt>
                <c:pt idx="519">
                  <c:v>9113334.663254514</c:v>
                </c:pt>
                <c:pt idx="520">
                  <c:v>9113334.633847069</c:v>
                </c:pt>
                <c:pt idx="521">
                  <c:v>9113334.638992628</c:v>
                </c:pt>
                <c:pt idx="522">
                  <c:v>9113334.632579284</c:v>
                </c:pt>
                <c:pt idx="523">
                  <c:v>9113334.658529224</c:v>
                </c:pt>
                <c:pt idx="524">
                  <c:v>9113334.666958697</c:v>
                </c:pt>
                <c:pt idx="525">
                  <c:v>9113334.628434606</c:v>
                </c:pt>
                <c:pt idx="526">
                  <c:v>9113334.63310896</c:v>
                </c:pt>
                <c:pt idx="527">
                  <c:v>9113334.650389379</c:v>
                </c:pt>
                <c:pt idx="528">
                  <c:v>9113334.655495711</c:v>
                </c:pt>
                <c:pt idx="529">
                  <c:v>9113334.667918729</c:v>
                </c:pt>
                <c:pt idx="530">
                  <c:v>9113334.622059293</c:v>
                </c:pt>
                <c:pt idx="531">
                  <c:v>9113334.629146451</c:v>
                </c:pt>
                <c:pt idx="532">
                  <c:v>9113334.646012748</c:v>
                </c:pt>
                <c:pt idx="533">
                  <c:v>9113334.622531915</c:v>
                </c:pt>
                <c:pt idx="534">
                  <c:v>9113334.659514863</c:v>
                </c:pt>
                <c:pt idx="535">
                  <c:v>9113334.621533792</c:v>
                </c:pt>
                <c:pt idx="536">
                  <c:v>9113334.639427271</c:v>
                </c:pt>
                <c:pt idx="537">
                  <c:v>9113334.641301425</c:v>
                </c:pt>
                <c:pt idx="538">
                  <c:v>9113334.648555648</c:v>
                </c:pt>
                <c:pt idx="539">
                  <c:v>9113334.614572134</c:v>
                </c:pt>
                <c:pt idx="540">
                  <c:v>9113334.615019538</c:v>
                </c:pt>
                <c:pt idx="541">
                  <c:v>9113334.611658875</c:v>
                </c:pt>
                <c:pt idx="542">
                  <c:v>9113334.614052154</c:v>
                </c:pt>
                <c:pt idx="543">
                  <c:v>9113334.650307048</c:v>
                </c:pt>
                <c:pt idx="544">
                  <c:v>9113334.621742992</c:v>
                </c:pt>
                <c:pt idx="545">
                  <c:v>9113334.612557614</c:v>
                </c:pt>
                <c:pt idx="546">
                  <c:v>9113334.619270723</c:v>
                </c:pt>
                <c:pt idx="547">
                  <c:v>9113334.619009234</c:v>
                </c:pt>
                <c:pt idx="548">
                  <c:v>9113334.610951753</c:v>
                </c:pt>
                <c:pt idx="549">
                  <c:v>9113334.616683461</c:v>
                </c:pt>
                <c:pt idx="550">
                  <c:v>9113334.618246101</c:v>
                </c:pt>
                <c:pt idx="551">
                  <c:v>9113334.616136475</c:v>
                </c:pt>
                <c:pt idx="552">
                  <c:v>9113334.625027804</c:v>
                </c:pt>
                <c:pt idx="553">
                  <c:v>9113334.612655327</c:v>
                </c:pt>
                <c:pt idx="554">
                  <c:v>9113334.617261844</c:v>
                </c:pt>
                <c:pt idx="555">
                  <c:v>9113334.593591021</c:v>
                </c:pt>
                <c:pt idx="556">
                  <c:v>9113334.582016187</c:v>
                </c:pt>
                <c:pt idx="557">
                  <c:v>9113334.584020333</c:v>
                </c:pt>
                <c:pt idx="558">
                  <c:v>9113334.570264129</c:v>
                </c:pt>
                <c:pt idx="559">
                  <c:v>9113334.576820822</c:v>
                </c:pt>
                <c:pt idx="560">
                  <c:v>9113334.57874635</c:v>
                </c:pt>
                <c:pt idx="561">
                  <c:v>9113334.569339074</c:v>
                </c:pt>
                <c:pt idx="562">
                  <c:v>9113334.573554851</c:v>
                </c:pt>
                <c:pt idx="563">
                  <c:v>9113334.577985404</c:v>
                </c:pt>
                <c:pt idx="564">
                  <c:v>9113334.568079613</c:v>
                </c:pt>
                <c:pt idx="565">
                  <c:v>9113334.571764264</c:v>
                </c:pt>
                <c:pt idx="566">
                  <c:v>9113334.572286069</c:v>
                </c:pt>
                <c:pt idx="567">
                  <c:v>9113334.577044904</c:v>
                </c:pt>
                <c:pt idx="568">
                  <c:v>9113334.56158362</c:v>
                </c:pt>
                <c:pt idx="569">
                  <c:v>9113334.55807925</c:v>
                </c:pt>
                <c:pt idx="570">
                  <c:v>9113334.561418684</c:v>
                </c:pt>
                <c:pt idx="571">
                  <c:v>9113334.563027874</c:v>
                </c:pt>
                <c:pt idx="572">
                  <c:v>9113334.569321835</c:v>
                </c:pt>
                <c:pt idx="573">
                  <c:v>9113334.564901449</c:v>
                </c:pt>
                <c:pt idx="574">
                  <c:v>9113334.560814666</c:v>
                </c:pt>
                <c:pt idx="575">
                  <c:v>9113334.565715009</c:v>
                </c:pt>
                <c:pt idx="576">
                  <c:v>9113334.56045413</c:v>
                </c:pt>
                <c:pt idx="577">
                  <c:v>9113334.564069958</c:v>
                </c:pt>
                <c:pt idx="578">
                  <c:v>9113334.56515928</c:v>
                </c:pt>
                <c:pt idx="579">
                  <c:v>9113334.557554191</c:v>
                </c:pt>
                <c:pt idx="580">
                  <c:v>9113334.562784109</c:v>
                </c:pt>
                <c:pt idx="581">
                  <c:v>9113334.552664094</c:v>
                </c:pt>
                <c:pt idx="582">
                  <c:v>9113334.558025245</c:v>
                </c:pt>
                <c:pt idx="583">
                  <c:v>9113334.558200752</c:v>
                </c:pt>
                <c:pt idx="584">
                  <c:v>9113334.559429761</c:v>
                </c:pt>
                <c:pt idx="585">
                  <c:v>9113334.553429477</c:v>
                </c:pt>
                <c:pt idx="586">
                  <c:v>9113334.560502404</c:v>
                </c:pt>
                <c:pt idx="587">
                  <c:v>9113334.55620824</c:v>
                </c:pt>
                <c:pt idx="588">
                  <c:v>9113334.556113789</c:v>
                </c:pt>
                <c:pt idx="589">
                  <c:v>9113334.557372905</c:v>
                </c:pt>
                <c:pt idx="590">
                  <c:v>9113334.554412017</c:v>
                </c:pt>
                <c:pt idx="591">
                  <c:v>9113334.550209906</c:v>
                </c:pt>
                <c:pt idx="592">
                  <c:v>9113334.551949661</c:v>
                </c:pt>
                <c:pt idx="593">
                  <c:v>9113334.548182664</c:v>
                </c:pt>
                <c:pt idx="594">
                  <c:v>9113334.546624513</c:v>
                </c:pt>
                <c:pt idx="595">
                  <c:v>9113334.545245206</c:v>
                </c:pt>
                <c:pt idx="596">
                  <c:v>9113334.543207612</c:v>
                </c:pt>
                <c:pt idx="597">
                  <c:v>9113334.543516247</c:v>
                </c:pt>
                <c:pt idx="598">
                  <c:v>9113334.541443346</c:v>
                </c:pt>
                <c:pt idx="599">
                  <c:v>9113334.541881368</c:v>
                </c:pt>
                <c:pt idx="600">
                  <c:v>9113334.540533001</c:v>
                </c:pt>
                <c:pt idx="601">
                  <c:v>9113334.541040346</c:v>
                </c:pt>
                <c:pt idx="602">
                  <c:v>9113334.540965881</c:v>
                </c:pt>
                <c:pt idx="603">
                  <c:v>9113334.541760478</c:v>
                </c:pt>
                <c:pt idx="604">
                  <c:v>9113334.540817855</c:v>
                </c:pt>
                <c:pt idx="605">
                  <c:v>9113334.542063335</c:v>
                </c:pt>
                <c:pt idx="606">
                  <c:v>9113334.540915363</c:v>
                </c:pt>
                <c:pt idx="607">
                  <c:v>9113334.542413669</c:v>
                </c:pt>
                <c:pt idx="608">
                  <c:v>9113334.542640531</c:v>
                </c:pt>
                <c:pt idx="609">
                  <c:v>9113334.542455141</c:v>
                </c:pt>
                <c:pt idx="610">
                  <c:v>9113334.542198053</c:v>
                </c:pt>
                <c:pt idx="611">
                  <c:v>9113334.542967381</c:v>
                </c:pt>
                <c:pt idx="612">
                  <c:v>9113334.543313347</c:v>
                </c:pt>
                <c:pt idx="613">
                  <c:v>9113334.540595174</c:v>
                </c:pt>
                <c:pt idx="614">
                  <c:v>9113334.54087037</c:v>
                </c:pt>
                <c:pt idx="615">
                  <c:v>9113334.540049387</c:v>
                </c:pt>
                <c:pt idx="616">
                  <c:v>9113334.540730949</c:v>
                </c:pt>
                <c:pt idx="617">
                  <c:v>9113334.540294737</c:v>
                </c:pt>
                <c:pt idx="618">
                  <c:v>9113334.540096875</c:v>
                </c:pt>
                <c:pt idx="619">
                  <c:v>9113334.538888929</c:v>
                </c:pt>
                <c:pt idx="620">
                  <c:v>9113334.539097641</c:v>
                </c:pt>
                <c:pt idx="621">
                  <c:v>9113334.538872598</c:v>
                </c:pt>
                <c:pt idx="622">
                  <c:v>9113334.539321065</c:v>
                </c:pt>
                <c:pt idx="623">
                  <c:v>9113334.539136058</c:v>
                </c:pt>
                <c:pt idx="624">
                  <c:v>9113334.539152054</c:v>
                </c:pt>
                <c:pt idx="625">
                  <c:v>9113334.538175344</c:v>
                </c:pt>
                <c:pt idx="626">
                  <c:v>9113334.538873624</c:v>
                </c:pt>
                <c:pt idx="627">
                  <c:v>9113334.537462482</c:v>
                </c:pt>
                <c:pt idx="628">
                  <c:v>9113334.537656274</c:v>
                </c:pt>
                <c:pt idx="629">
                  <c:v>9113334.537837179</c:v>
                </c:pt>
                <c:pt idx="630">
                  <c:v>9113334.537813002</c:v>
                </c:pt>
                <c:pt idx="631">
                  <c:v>9113334.537418453</c:v>
                </c:pt>
                <c:pt idx="632">
                  <c:v>9113334.538038239</c:v>
                </c:pt>
                <c:pt idx="633">
                  <c:v>9113334.537173035</c:v>
                </c:pt>
                <c:pt idx="634">
                  <c:v>9113334.537255628</c:v>
                </c:pt>
                <c:pt idx="635">
                  <c:v>9113334.536941303</c:v>
                </c:pt>
                <c:pt idx="636">
                  <c:v>9113334.537763607</c:v>
                </c:pt>
                <c:pt idx="637">
                  <c:v>9113334.5380142</c:v>
                </c:pt>
                <c:pt idx="638">
                  <c:v>9113334.536710365</c:v>
                </c:pt>
                <c:pt idx="639">
                  <c:v>9113334.536358491</c:v>
                </c:pt>
                <c:pt idx="640">
                  <c:v>9113334.536320519</c:v>
                </c:pt>
                <c:pt idx="641">
                  <c:v>9113334.536100194</c:v>
                </c:pt>
                <c:pt idx="642">
                  <c:v>9113334.53612775</c:v>
                </c:pt>
                <c:pt idx="643">
                  <c:v>9113334.535918957</c:v>
                </c:pt>
                <c:pt idx="644">
                  <c:v>9113334.53641133</c:v>
                </c:pt>
                <c:pt idx="645">
                  <c:v>9113334.536135117</c:v>
                </c:pt>
                <c:pt idx="646">
                  <c:v>9113334.536164895</c:v>
                </c:pt>
                <c:pt idx="647">
                  <c:v>9113334.536099065</c:v>
                </c:pt>
                <c:pt idx="648">
                  <c:v>9113334.536187375</c:v>
                </c:pt>
                <c:pt idx="649">
                  <c:v>9113334.536364749</c:v>
                </c:pt>
                <c:pt idx="650">
                  <c:v>9113334.536340153</c:v>
                </c:pt>
                <c:pt idx="651">
                  <c:v>9113334.535927646</c:v>
                </c:pt>
                <c:pt idx="652">
                  <c:v>9113334.536113981</c:v>
                </c:pt>
                <c:pt idx="653">
                  <c:v>9113334.536260191</c:v>
                </c:pt>
                <c:pt idx="654">
                  <c:v>9113334.536033301</c:v>
                </c:pt>
                <c:pt idx="655">
                  <c:v>9113334.536497649</c:v>
                </c:pt>
                <c:pt idx="656">
                  <c:v>9113334.536132812</c:v>
                </c:pt>
                <c:pt idx="657">
                  <c:v>9113334.536272969</c:v>
                </c:pt>
                <c:pt idx="658">
                  <c:v>9113334.536200529</c:v>
                </c:pt>
                <c:pt idx="659">
                  <c:v>9113334.536832601</c:v>
                </c:pt>
                <c:pt idx="660">
                  <c:v>9113334.536056584</c:v>
                </c:pt>
                <c:pt idx="661">
                  <c:v>9113334.536004195</c:v>
                </c:pt>
                <c:pt idx="662">
                  <c:v>9113334.535828626</c:v>
                </c:pt>
                <c:pt idx="663">
                  <c:v>9113334.535903398</c:v>
                </c:pt>
                <c:pt idx="664">
                  <c:v>9113334.535787966</c:v>
                </c:pt>
                <c:pt idx="665">
                  <c:v>9113334.535910478</c:v>
                </c:pt>
                <c:pt idx="666">
                  <c:v>9113334.535914285</c:v>
                </c:pt>
                <c:pt idx="667">
                  <c:v>9113334.535846986</c:v>
                </c:pt>
                <c:pt idx="668">
                  <c:v>9113334.535670513</c:v>
                </c:pt>
                <c:pt idx="669">
                  <c:v>9113334.535758421</c:v>
                </c:pt>
                <c:pt idx="670">
                  <c:v>9113334.535414662</c:v>
                </c:pt>
                <c:pt idx="671">
                  <c:v>9113334.535375398</c:v>
                </c:pt>
                <c:pt idx="672">
                  <c:v>9113334.53513979</c:v>
                </c:pt>
                <c:pt idx="673">
                  <c:v>9113334.534999484</c:v>
                </c:pt>
                <c:pt idx="674">
                  <c:v>9113334.535069989</c:v>
                </c:pt>
                <c:pt idx="675">
                  <c:v>9113334.535087356</c:v>
                </c:pt>
                <c:pt idx="676">
                  <c:v>9113334.535113446</c:v>
                </c:pt>
                <c:pt idx="677">
                  <c:v>9113334.535030333</c:v>
                </c:pt>
                <c:pt idx="678">
                  <c:v>9113334.535086153</c:v>
                </c:pt>
                <c:pt idx="679">
                  <c:v>9113334.535046298</c:v>
                </c:pt>
                <c:pt idx="680">
                  <c:v>9113334.535130391</c:v>
                </c:pt>
                <c:pt idx="681">
                  <c:v>9113334.534995437</c:v>
                </c:pt>
                <c:pt idx="682">
                  <c:v>9113334.53504465</c:v>
                </c:pt>
                <c:pt idx="683">
                  <c:v>9113334.535060314</c:v>
                </c:pt>
                <c:pt idx="684">
                  <c:v>9113334.535133593</c:v>
                </c:pt>
                <c:pt idx="685">
                  <c:v>9113334.535087347</c:v>
                </c:pt>
                <c:pt idx="686">
                  <c:v>9113334.534985863</c:v>
                </c:pt>
                <c:pt idx="687">
                  <c:v>9113334.535051502</c:v>
                </c:pt>
                <c:pt idx="688">
                  <c:v>9113334.53505343</c:v>
                </c:pt>
                <c:pt idx="689">
                  <c:v>9113334.535043422</c:v>
                </c:pt>
                <c:pt idx="690">
                  <c:v>9113334.535186522</c:v>
                </c:pt>
                <c:pt idx="691">
                  <c:v>9113334.535074979</c:v>
                </c:pt>
                <c:pt idx="692">
                  <c:v>9113334.535133583</c:v>
                </c:pt>
                <c:pt idx="693">
                  <c:v>9113334.535030693</c:v>
                </c:pt>
                <c:pt idx="694">
                  <c:v>9113334.535132546</c:v>
                </c:pt>
                <c:pt idx="695">
                  <c:v>9113334.535010448</c:v>
                </c:pt>
                <c:pt idx="696">
                  <c:v>9113334.53509766</c:v>
                </c:pt>
                <c:pt idx="697">
                  <c:v>9113334.535070414</c:v>
                </c:pt>
                <c:pt idx="698">
                  <c:v>9113334.53499509</c:v>
                </c:pt>
                <c:pt idx="699">
                  <c:v>9113334.534997281</c:v>
                </c:pt>
                <c:pt idx="700">
                  <c:v>9113334.535019511</c:v>
                </c:pt>
                <c:pt idx="701">
                  <c:v>9113334.534920393</c:v>
                </c:pt>
                <c:pt idx="702">
                  <c:v>9113334.534896033</c:v>
                </c:pt>
                <c:pt idx="703">
                  <c:v>9113334.534921311</c:v>
                </c:pt>
                <c:pt idx="704">
                  <c:v>9113334.534915289</c:v>
                </c:pt>
                <c:pt idx="705">
                  <c:v>9113334.534965245</c:v>
                </c:pt>
                <c:pt idx="706">
                  <c:v>9113334.534922792</c:v>
                </c:pt>
                <c:pt idx="707">
                  <c:v>9113334.534965221</c:v>
                </c:pt>
                <c:pt idx="708">
                  <c:v>9113334.534876313</c:v>
                </c:pt>
                <c:pt idx="709">
                  <c:v>9113334.534859581</c:v>
                </c:pt>
                <c:pt idx="710">
                  <c:v>9113334.534860687</c:v>
                </c:pt>
                <c:pt idx="711">
                  <c:v>9113334.534852795</c:v>
                </c:pt>
                <c:pt idx="712">
                  <c:v>9113334.534881676</c:v>
                </c:pt>
                <c:pt idx="713">
                  <c:v>9113334.534817941</c:v>
                </c:pt>
                <c:pt idx="714">
                  <c:v>9113334.534821436</c:v>
                </c:pt>
                <c:pt idx="715">
                  <c:v>9113334.534825403</c:v>
                </c:pt>
                <c:pt idx="716">
                  <c:v>9113334.534822855</c:v>
                </c:pt>
                <c:pt idx="717">
                  <c:v>9113334.534861645</c:v>
                </c:pt>
                <c:pt idx="718">
                  <c:v>9113334.534831535</c:v>
                </c:pt>
                <c:pt idx="719">
                  <c:v>9113334.534793712</c:v>
                </c:pt>
                <c:pt idx="720">
                  <c:v>9113334.534835078</c:v>
                </c:pt>
                <c:pt idx="721">
                  <c:v>9113334.534846123</c:v>
                </c:pt>
                <c:pt idx="722">
                  <c:v>9113334.534806238</c:v>
                </c:pt>
                <c:pt idx="723">
                  <c:v>9113334.534828903</c:v>
                </c:pt>
                <c:pt idx="724">
                  <c:v>9113334.534815777</c:v>
                </c:pt>
                <c:pt idx="725">
                  <c:v>9113334.534806514</c:v>
                </c:pt>
                <c:pt idx="726">
                  <c:v>9113334.534782607</c:v>
                </c:pt>
                <c:pt idx="727">
                  <c:v>9113334.534804501</c:v>
                </c:pt>
                <c:pt idx="728">
                  <c:v>9113334.534817545</c:v>
                </c:pt>
                <c:pt idx="729">
                  <c:v>9113334.534794496</c:v>
                </c:pt>
                <c:pt idx="730">
                  <c:v>9113334.534796534</c:v>
                </c:pt>
                <c:pt idx="731">
                  <c:v>9113334.534782756</c:v>
                </c:pt>
                <c:pt idx="732">
                  <c:v>9113334.534790065</c:v>
                </c:pt>
                <c:pt idx="733">
                  <c:v>9113334.534811985</c:v>
                </c:pt>
                <c:pt idx="734">
                  <c:v>9113334.534798145</c:v>
                </c:pt>
                <c:pt idx="735">
                  <c:v>9113334.534782296</c:v>
                </c:pt>
                <c:pt idx="736">
                  <c:v>9113334.534805628</c:v>
                </c:pt>
                <c:pt idx="737">
                  <c:v>9113334.534786113</c:v>
                </c:pt>
                <c:pt idx="738">
                  <c:v>9113334.534773843</c:v>
                </c:pt>
                <c:pt idx="739">
                  <c:v>9113334.534781154</c:v>
                </c:pt>
                <c:pt idx="740">
                  <c:v>9113334.534780294</c:v>
                </c:pt>
                <c:pt idx="741">
                  <c:v>9113334.534777222</c:v>
                </c:pt>
                <c:pt idx="742">
                  <c:v>9113334.534774877</c:v>
                </c:pt>
                <c:pt idx="743">
                  <c:v>9113334.534780515</c:v>
                </c:pt>
                <c:pt idx="744">
                  <c:v>9113334.534769259</c:v>
                </c:pt>
                <c:pt idx="745">
                  <c:v>9113334.534759138</c:v>
                </c:pt>
                <c:pt idx="746">
                  <c:v>9113334.534743087</c:v>
                </c:pt>
                <c:pt idx="747">
                  <c:v>9113334.534730028</c:v>
                </c:pt>
                <c:pt idx="748">
                  <c:v>9113334.534741933</c:v>
                </c:pt>
                <c:pt idx="749">
                  <c:v>9113334.534741867</c:v>
                </c:pt>
                <c:pt idx="750">
                  <c:v>9113334.53474246</c:v>
                </c:pt>
                <c:pt idx="751">
                  <c:v>9113334.534726787</c:v>
                </c:pt>
                <c:pt idx="752">
                  <c:v>9113334.534725863</c:v>
                </c:pt>
                <c:pt idx="753">
                  <c:v>9113334.534721786</c:v>
                </c:pt>
                <c:pt idx="754">
                  <c:v>9113334.534722731</c:v>
                </c:pt>
                <c:pt idx="755">
                  <c:v>9113334.53470901</c:v>
                </c:pt>
                <c:pt idx="756">
                  <c:v>9113334.534717087</c:v>
                </c:pt>
                <c:pt idx="757">
                  <c:v>9113334.534703637</c:v>
                </c:pt>
                <c:pt idx="758">
                  <c:v>9113334.534706281</c:v>
                </c:pt>
                <c:pt idx="759">
                  <c:v>9113334.534703957</c:v>
                </c:pt>
                <c:pt idx="760">
                  <c:v>9113334.53470644</c:v>
                </c:pt>
                <c:pt idx="761">
                  <c:v>9113334.534698918</c:v>
                </c:pt>
                <c:pt idx="762">
                  <c:v>9113334.534705605</c:v>
                </c:pt>
                <c:pt idx="763">
                  <c:v>9113334.534710616</c:v>
                </c:pt>
                <c:pt idx="764">
                  <c:v>9113334.534702269</c:v>
                </c:pt>
                <c:pt idx="765">
                  <c:v>9113334.534694053</c:v>
                </c:pt>
                <c:pt idx="766">
                  <c:v>9113334.534687011</c:v>
                </c:pt>
                <c:pt idx="767">
                  <c:v>9113334.534681723</c:v>
                </c:pt>
                <c:pt idx="768">
                  <c:v>9113334.534683738</c:v>
                </c:pt>
                <c:pt idx="769">
                  <c:v>9113334.534690075</c:v>
                </c:pt>
                <c:pt idx="770">
                  <c:v>9113334.534678254</c:v>
                </c:pt>
                <c:pt idx="771">
                  <c:v>9113334.534677701</c:v>
                </c:pt>
                <c:pt idx="772">
                  <c:v>9113334.534681857</c:v>
                </c:pt>
                <c:pt idx="773">
                  <c:v>9113334.534690997</c:v>
                </c:pt>
                <c:pt idx="774">
                  <c:v>9113334.534682915</c:v>
                </c:pt>
                <c:pt idx="775">
                  <c:v>9113334.534673486</c:v>
                </c:pt>
                <c:pt idx="776">
                  <c:v>9113334.53468384</c:v>
                </c:pt>
                <c:pt idx="777">
                  <c:v>9113334.534681819</c:v>
                </c:pt>
                <c:pt idx="778">
                  <c:v>9113334.534675008</c:v>
                </c:pt>
                <c:pt idx="779">
                  <c:v>9113334.534683505</c:v>
                </c:pt>
                <c:pt idx="780">
                  <c:v>9113334.534683902</c:v>
                </c:pt>
                <c:pt idx="781">
                  <c:v>9113334.53467243</c:v>
                </c:pt>
                <c:pt idx="782">
                  <c:v>9113334.534673866</c:v>
                </c:pt>
                <c:pt idx="783">
                  <c:v>9113334.534671694</c:v>
                </c:pt>
                <c:pt idx="784">
                  <c:v>9113334.534674551</c:v>
                </c:pt>
                <c:pt idx="785">
                  <c:v>9113334.534676906</c:v>
                </c:pt>
                <c:pt idx="786">
                  <c:v>9113334.534670915</c:v>
                </c:pt>
                <c:pt idx="787">
                  <c:v>9113334.534675304</c:v>
                </c:pt>
                <c:pt idx="788">
                  <c:v>9113334.5346753</c:v>
                </c:pt>
                <c:pt idx="789">
                  <c:v>9113334.534673471</c:v>
                </c:pt>
                <c:pt idx="790">
                  <c:v>9113334.534674918</c:v>
                </c:pt>
                <c:pt idx="791">
                  <c:v>9113334.53467379</c:v>
                </c:pt>
                <c:pt idx="792">
                  <c:v>9113334.534672463</c:v>
                </c:pt>
                <c:pt idx="793">
                  <c:v>9113334.534672357</c:v>
                </c:pt>
                <c:pt idx="794">
                  <c:v>9113334.534675689</c:v>
                </c:pt>
                <c:pt idx="795">
                  <c:v>9113334.534673465</c:v>
                </c:pt>
                <c:pt idx="796">
                  <c:v>9113334.534670504</c:v>
                </c:pt>
                <c:pt idx="797">
                  <c:v>9113334.534685655</c:v>
                </c:pt>
                <c:pt idx="798">
                  <c:v>9113334.534676308</c:v>
                </c:pt>
                <c:pt idx="799">
                  <c:v>9113334.534678385</c:v>
                </c:pt>
                <c:pt idx="800">
                  <c:v>9113334.534670278</c:v>
                </c:pt>
                <c:pt idx="801">
                  <c:v>9113334.534670483</c:v>
                </c:pt>
                <c:pt idx="802">
                  <c:v>9113334.534669075</c:v>
                </c:pt>
                <c:pt idx="803">
                  <c:v>9113334.534671854</c:v>
                </c:pt>
                <c:pt idx="804">
                  <c:v>9113334.534670154</c:v>
                </c:pt>
                <c:pt idx="805">
                  <c:v>9113334.534669146</c:v>
                </c:pt>
                <c:pt idx="806">
                  <c:v>9113334.534666089</c:v>
                </c:pt>
                <c:pt idx="807">
                  <c:v>9113334.534667531</c:v>
                </c:pt>
                <c:pt idx="808">
                  <c:v>9113334.534662284</c:v>
                </c:pt>
                <c:pt idx="809">
                  <c:v>9113334.534663327</c:v>
                </c:pt>
                <c:pt idx="810">
                  <c:v>9113334.534661595</c:v>
                </c:pt>
                <c:pt idx="811">
                  <c:v>9113334.534663515</c:v>
                </c:pt>
                <c:pt idx="812">
                  <c:v>9113334.534658099</c:v>
                </c:pt>
                <c:pt idx="813">
                  <c:v>9113334.53465905</c:v>
                </c:pt>
                <c:pt idx="814">
                  <c:v>9113334.534660002</c:v>
                </c:pt>
                <c:pt idx="815">
                  <c:v>9113334.534657661</c:v>
                </c:pt>
                <c:pt idx="816">
                  <c:v>9113334.534659229</c:v>
                </c:pt>
                <c:pt idx="817">
                  <c:v>9113334.534658415</c:v>
                </c:pt>
                <c:pt idx="818">
                  <c:v>9113334.534658428</c:v>
                </c:pt>
                <c:pt idx="819">
                  <c:v>9113334.534657622</c:v>
                </c:pt>
                <c:pt idx="820">
                  <c:v>9113334.534658905</c:v>
                </c:pt>
                <c:pt idx="821">
                  <c:v>9113334.534657154</c:v>
                </c:pt>
                <c:pt idx="822">
                  <c:v>9113334.534657924</c:v>
                </c:pt>
                <c:pt idx="823">
                  <c:v>9113334.534656344</c:v>
                </c:pt>
                <c:pt idx="824">
                  <c:v>9113334.534656974</c:v>
                </c:pt>
                <c:pt idx="825">
                  <c:v>9113334.534656122</c:v>
                </c:pt>
                <c:pt idx="826">
                  <c:v>9113334.534656228</c:v>
                </c:pt>
                <c:pt idx="827">
                  <c:v>9113334.534656651</c:v>
                </c:pt>
                <c:pt idx="828">
                  <c:v>9113334.534656933</c:v>
                </c:pt>
                <c:pt idx="829">
                  <c:v>9113334.5346573</c:v>
                </c:pt>
                <c:pt idx="830">
                  <c:v>9113334.534656417</c:v>
                </c:pt>
                <c:pt idx="831">
                  <c:v>9113334.534655504</c:v>
                </c:pt>
                <c:pt idx="832">
                  <c:v>9113334.534656445</c:v>
                </c:pt>
                <c:pt idx="833">
                  <c:v>9113334.534657095</c:v>
                </c:pt>
                <c:pt idx="834">
                  <c:v>9113334.534656292</c:v>
                </c:pt>
                <c:pt idx="835">
                  <c:v>9113334.534656707</c:v>
                </c:pt>
                <c:pt idx="836">
                  <c:v>9113334.534656201</c:v>
                </c:pt>
                <c:pt idx="837">
                  <c:v>9113334.534657585</c:v>
                </c:pt>
                <c:pt idx="838">
                  <c:v>9113334.534656364</c:v>
                </c:pt>
                <c:pt idx="839">
                  <c:v>9113334.534656581</c:v>
                </c:pt>
                <c:pt idx="840">
                  <c:v>9113334.534656791</c:v>
                </c:pt>
                <c:pt idx="841">
                  <c:v>9113334.534657512</c:v>
                </c:pt>
                <c:pt idx="842">
                  <c:v>9113334.534656519</c:v>
                </c:pt>
                <c:pt idx="843">
                  <c:v>9113334.534657247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Main!$C$2:$C$845</c:f>
              <c:numCache>
                <c:formatCode>General</c:formatCode>
                <c:ptCount val="844"/>
                <c:pt idx="0">
                  <c:v>0</c:v>
                </c:pt>
                <c:pt idx="1">
                  <c:v>484679.5283965935</c:v>
                </c:pt>
                <c:pt idx="2">
                  <c:v>480877.092841919</c:v>
                </c:pt>
                <c:pt idx="3">
                  <c:v>480099.3409052179</c:v>
                </c:pt>
                <c:pt idx="4">
                  <c:v>482627.7685963479</c:v>
                </c:pt>
                <c:pt idx="5">
                  <c:v>484687.7863277842</c:v>
                </c:pt>
                <c:pt idx="6">
                  <c:v>487493.7414618219</c:v>
                </c:pt>
                <c:pt idx="7">
                  <c:v>489675.4412401618</c:v>
                </c:pt>
                <c:pt idx="8">
                  <c:v>492398.4571986949</c:v>
                </c:pt>
                <c:pt idx="9">
                  <c:v>494469.3968372353</c:v>
                </c:pt>
                <c:pt idx="10">
                  <c:v>497012.8600386348</c:v>
                </c:pt>
                <c:pt idx="11">
                  <c:v>498860.9150231997</c:v>
                </c:pt>
                <c:pt idx="12">
                  <c:v>501131.8754608309</c:v>
                </c:pt>
                <c:pt idx="13">
                  <c:v>502698.7351753649</c:v>
                </c:pt>
                <c:pt idx="14">
                  <c:v>504672.4637531701</c:v>
                </c:pt>
                <c:pt idx="15">
                  <c:v>505938.0137249323</c:v>
                </c:pt>
                <c:pt idx="16">
                  <c:v>507599.7580459887</c:v>
                </c:pt>
                <c:pt idx="17">
                  <c:v>508552.087553172</c:v>
                </c:pt>
                <c:pt idx="18">
                  <c:v>509892.4230277361</c:v>
                </c:pt>
                <c:pt idx="19">
                  <c:v>510524.1482942879</c:v>
                </c:pt>
                <c:pt idx="20">
                  <c:v>511536.7245899385</c:v>
                </c:pt>
                <c:pt idx="21">
                  <c:v>511843.1795218352</c:v>
                </c:pt>
                <c:pt idx="22">
                  <c:v>513087.5563331489</c:v>
                </c:pt>
                <c:pt idx="23">
                  <c:v>524068.6793574053</c:v>
                </c:pt>
                <c:pt idx="24">
                  <c:v>533091.1609089398</c:v>
                </c:pt>
                <c:pt idx="25">
                  <c:v>542548.0356182521</c:v>
                </c:pt>
                <c:pt idx="26">
                  <c:v>543105.0017367441</c:v>
                </c:pt>
                <c:pt idx="27">
                  <c:v>543840.1841180898</c:v>
                </c:pt>
                <c:pt idx="28">
                  <c:v>547212.8071095425</c:v>
                </c:pt>
                <c:pt idx="29">
                  <c:v>547868.0861181358</c:v>
                </c:pt>
                <c:pt idx="30">
                  <c:v>551101.6309966769</c:v>
                </c:pt>
                <c:pt idx="31">
                  <c:v>551679.566536969</c:v>
                </c:pt>
                <c:pt idx="32">
                  <c:v>555176.1921282869</c:v>
                </c:pt>
                <c:pt idx="33">
                  <c:v>555672.5612807549</c:v>
                </c:pt>
                <c:pt idx="34">
                  <c:v>559614.5901878861</c:v>
                </c:pt>
                <c:pt idx="35">
                  <c:v>560027.0567565183</c:v>
                </c:pt>
                <c:pt idx="36">
                  <c:v>564524.9346700611</c:v>
                </c:pt>
                <c:pt idx="37">
                  <c:v>564850.3485438516</c:v>
                </c:pt>
                <c:pt idx="38">
                  <c:v>569968.828880914</c:v>
                </c:pt>
                <c:pt idx="39">
                  <c:v>570205.105303203</c:v>
                </c:pt>
                <c:pt idx="40">
                  <c:v>575996.362805677</c:v>
                </c:pt>
                <c:pt idx="41">
                  <c:v>576144.4209015323</c:v>
                </c:pt>
                <c:pt idx="42">
                  <c:v>582656.7895103113</c:v>
                </c:pt>
                <c:pt idx="43">
                  <c:v>582577.4557256353</c:v>
                </c:pt>
                <c:pt idx="44">
                  <c:v>594522.622218941</c:v>
                </c:pt>
                <c:pt idx="45">
                  <c:v>609269.2629706973</c:v>
                </c:pt>
                <c:pt idx="46">
                  <c:v>622074.6168055069</c:v>
                </c:pt>
                <c:pt idx="47">
                  <c:v>634458.9458893372</c:v>
                </c:pt>
                <c:pt idx="48">
                  <c:v>642786.136084741</c:v>
                </c:pt>
                <c:pt idx="49">
                  <c:v>646048.5430290757</c:v>
                </c:pt>
                <c:pt idx="50">
                  <c:v>646736.2561695309</c:v>
                </c:pt>
                <c:pt idx="51">
                  <c:v>653169.6292572005</c:v>
                </c:pt>
                <c:pt idx="52">
                  <c:v>653760.3028111625</c:v>
                </c:pt>
                <c:pt idx="53">
                  <c:v>660226.6234465002</c:v>
                </c:pt>
                <c:pt idx="54">
                  <c:v>660718.0543930844</c:v>
                </c:pt>
                <c:pt idx="55">
                  <c:v>667347.4304915947</c:v>
                </c:pt>
                <c:pt idx="56">
                  <c:v>667731.4351598008</c:v>
                </c:pt>
                <c:pt idx="57">
                  <c:v>674506.3306138098</c:v>
                </c:pt>
                <c:pt idx="58">
                  <c:v>674776.150809067</c:v>
                </c:pt>
                <c:pt idx="59">
                  <c:v>681624.4687157294</c:v>
                </c:pt>
                <c:pt idx="60">
                  <c:v>684747.0619824702</c:v>
                </c:pt>
                <c:pt idx="61">
                  <c:v>684790.7802997407</c:v>
                </c:pt>
                <c:pt idx="62">
                  <c:v>691103.3217510458</c:v>
                </c:pt>
                <c:pt idx="63">
                  <c:v>691027.1987115924</c:v>
                </c:pt>
                <c:pt idx="64">
                  <c:v>697722.0182470218</c:v>
                </c:pt>
                <c:pt idx="65">
                  <c:v>703825.1829197839</c:v>
                </c:pt>
                <c:pt idx="66">
                  <c:v>709365.855247044</c:v>
                </c:pt>
                <c:pt idx="67">
                  <c:v>711519.0922665625</c:v>
                </c:pt>
                <c:pt idx="68">
                  <c:v>727744.8472772246</c:v>
                </c:pt>
                <c:pt idx="69">
                  <c:v>740560.0680487619</c:v>
                </c:pt>
                <c:pt idx="70">
                  <c:v>755333.8299890799</c:v>
                </c:pt>
                <c:pt idx="71">
                  <c:v>761324.3433199393</c:v>
                </c:pt>
                <c:pt idx="72">
                  <c:v>760549.8385084594</c:v>
                </c:pt>
                <c:pt idx="73">
                  <c:v>764048.2598661318</c:v>
                </c:pt>
                <c:pt idx="74">
                  <c:v>763275.9845089195</c:v>
                </c:pt>
                <c:pt idx="75">
                  <c:v>771232.3394434648</c:v>
                </c:pt>
                <c:pt idx="76">
                  <c:v>778986.5651105691</c:v>
                </c:pt>
                <c:pt idx="77">
                  <c:v>781513.0893390056</c:v>
                </c:pt>
                <c:pt idx="78">
                  <c:v>780928.1592504695</c:v>
                </c:pt>
                <c:pt idx="79">
                  <c:v>790229.7324411507</c:v>
                </c:pt>
                <c:pt idx="80">
                  <c:v>799690.9466433628</c:v>
                </c:pt>
                <c:pt idx="81">
                  <c:v>803328.9966992449</c:v>
                </c:pt>
                <c:pt idx="82">
                  <c:v>803583.6679892613</c:v>
                </c:pt>
                <c:pt idx="83">
                  <c:v>813609.3926241182</c:v>
                </c:pt>
                <c:pt idx="84">
                  <c:v>817238.9161109447</c:v>
                </c:pt>
                <c:pt idx="85">
                  <c:v>817174.2960693956</c:v>
                </c:pt>
                <c:pt idx="86">
                  <c:v>825878.8137321013</c:v>
                </c:pt>
                <c:pt idx="87">
                  <c:v>835885.6859362476</c:v>
                </c:pt>
                <c:pt idx="88">
                  <c:v>845551.3660524068</c:v>
                </c:pt>
                <c:pt idx="89">
                  <c:v>851762.3558484224</c:v>
                </c:pt>
                <c:pt idx="90">
                  <c:v>852593.1086958759</c:v>
                </c:pt>
                <c:pt idx="91">
                  <c:v>868931.8600079829</c:v>
                </c:pt>
                <c:pt idx="92">
                  <c:v>880710.9446103574</c:v>
                </c:pt>
                <c:pt idx="93">
                  <c:v>886365.6193340055</c:v>
                </c:pt>
                <c:pt idx="94">
                  <c:v>888211.9296486606</c:v>
                </c:pt>
                <c:pt idx="95">
                  <c:v>888329.9794190632</c:v>
                </c:pt>
                <c:pt idx="96">
                  <c:v>894097.1091726759</c:v>
                </c:pt>
                <c:pt idx="97">
                  <c:v>894297.384553357</c:v>
                </c:pt>
                <c:pt idx="98">
                  <c:v>908447.4977541312</c:v>
                </c:pt>
                <c:pt idx="99">
                  <c:v>917646.3844210841</c:v>
                </c:pt>
                <c:pt idx="100">
                  <c:v>920246.1653102045</c:v>
                </c:pt>
                <c:pt idx="101">
                  <c:v>920498.7924434864</c:v>
                </c:pt>
                <c:pt idx="102">
                  <c:v>933236.8423857496</c:v>
                </c:pt>
                <c:pt idx="103">
                  <c:v>943634.6205926255</c:v>
                </c:pt>
                <c:pt idx="104">
                  <c:v>950287.9855010245</c:v>
                </c:pt>
                <c:pt idx="105">
                  <c:v>962068.4127088268</c:v>
                </c:pt>
                <c:pt idx="106">
                  <c:v>966865.0657015957</c:v>
                </c:pt>
                <c:pt idx="107">
                  <c:v>965886.2476228919</c:v>
                </c:pt>
                <c:pt idx="108">
                  <c:v>970238.9737321762</c:v>
                </c:pt>
                <c:pt idx="109">
                  <c:v>970909.4527319735</c:v>
                </c:pt>
                <c:pt idx="110">
                  <c:v>983956.2497593758</c:v>
                </c:pt>
                <c:pt idx="111">
                  <c:v>991672.5118502482</c:v>
                </c:pt>
                <c:pt idx="112">
                  <c:v>997593.2699944439</c:v>
                </c:pt>
                <c:pt idx="113">
                  <c:v>996975.7165433085</c:v>
                </c:pt>
                <c:pt idx="114">
                  <c:v>1014036.19030346</c:v>
                </c:pt>
                <c:pt idx="115">
                  <c:v>1022510.003530494</c:v>
                </c:pt>
                <c:pt idx="116">
                  <c:v>1029504.988614594</c:v>
                </c:pt>
                <c:pt idx="117">
                  <c:v>1031592.272356836</c:v>
                </c:pt>
                <c:pt idx="118">
                  <c:v>1032014.99493314</c:v>
                </c:pt>
                <c:pt idx="119">
                  <c:v>1037629.837725412</c:v>
                </c:pt>
                <c:pt idx="120">
                  <c:v>1038251.658142052</c:v>
                </c:pt>
                <c:pt idx="121">
                  <c:v>1051369.976951055</c:v>
                </c:pt>
                <c:pt idx="122">
                  <c:v>1059579.0430304</c:v>
                </c:pt>
                <c:pt idx="123">
                  <c:v>1062316.133371318</c:v>
                </c:pt>
                <c:pt idx="124">
                  <c:v>1062093.401619127</c:v>
                </c:pt>
                <c:pt idx="125">
                  <c:v>1076853.519964969</c:v>
                </c:pt>
                <c:pt idx="126">
                  <c:v>1086151.033995679</c:v>
                </c:pt>
                <c:pt idx="127">
                  <c:v>1093805.477809162</c:v>
                </c:pt>
                <c:pt idx="128">
                  <c:v>1104783.705701767</c:v>
                </c:pt>
                <c:pt idx="129">
                  <c:v>1115113.128208075</c:v>
                </c:pt>
                <c:pt idx="130">
                  <c:v>1123053.607856342</c:v>
                </c:pt>
                <c:pt idx="131">
                  <c:v>1128428.390841486</c:v>
                </c:pt>
                <c:pt idx="132">
                  <c:v>1127861.945342785</c:v>
                </c:pt>
                <c:pt idx="133">
                  <c:v>1140947.059428071</c:v>
                </c:pt>
                <c:pt idx="134">
                  <c:v>1147464.603360708</c:v>
                </c:pt>
                <c:pt idx="135">
                  <c:v>1146208.642199773</c:v>
                </c:pt>
                <c:pt idx="136">
                  <c:v>1160396.640732585</c:v>
                </c:pt>
                <c:pt idx="137">
                  <c:v>1170017.932622107</c:v>
                </c:pt>
                <c:pt idx="138">
                  <c:v>1177858.013258249</c:v>
                </c:pt>
                <c:pt idx="139">
                  <c:v>1184120.244238263</c:v>
                </c:pt>
                <c:pt idx="140">
                  <c:v>1187661.965711664</c:v>
                </c:pt>
                <c:pt idx="141">
                  <c:v>1187477.339471803</c:v>
                </c:pt>
                <c:pt idx="142">
                  <c:v>1192690.168186905</c:v>
                </c:pt>
                <c:pt idx="143">
                  <c:v>1192984.598249372</c:v>
                </c:pt>
                <c:pt idx="144">
                  <c:v>1206556.208814054</c:v>
                </c:pt>
                <c:pt idx="145">
                  <c:v>1217066.163313881</c:v>
                </c:pt>
                <c:pt idx="146">
                  <c:v>1227343.280538454</c:v>
                </c:pt>
                <c:pt idx="147">
                  <c:v>1239835.192017748</c:v>
                </c:pt>
                <c:pt idx="148">
                  <c:v>1248799.345369214</c:v>
                </c:pt>
                <c:pt idx="149">
                  <c:v>1255608.830566762</c:v>
                </c:pt>
                <c:pt idx="150">
                  <c:v>1266657.310871905</c:v>
                </c:pt>
                <c:pt idx="151">
                  <c:v>1273136.253521783</c:v>
                </c:pt>
                <c:pt idx="152">
                  <c:v>1279666.631109791</c:v>
                </c:pt>
                <c:pt idx="153">
                  <c:v>1280861.190025123</c:v>
                </c:pt>
                <c:pt idx="154">
                  <c:v>1279852.203740617</c:v>
                </c:pt>
                <c:pt idx="155">
                  <c:v>1292008.265170848</c:v>
                </c:pt>
                <c:pt idx="156">
                  <c:v>1296204.756521633</c:v>
                </c:pt>
                <c:pt idx="157">
                  <c:v>1294873.558870056</c:v>
                </c:pt>
                <c:pt idx="158">
                  <c:v>1311245.037997019</c:v>
                </c:pt>
                <c:pt idx="159">
                  <c:v>1317632.305395035</c:v>
                </c:pt>
                <c:pt idx="160">
                  <c:v>1325298.212710573</c:v>
                </c:pt>
                <c:pt idx="161">
                  <c:v>1331933.464893364</c:v>
                </c:pt>
                <c:pt idx="162">
                  <c:v>1331558.053619802</c:v>
                </c:pt>
                <c:pt idx="163">
                  <c:v>1332382.240770953</c:v>
                </c:pt>
                <c:pt idx="164">
                  <c:v>1332671.129309272</c:v>
                </c:pt>
                <c:pt idx="165">
                  <c:v>1337830.640904017</c:v>
                </c:pt>
                <c:pt idx="166">
                  <c:v>1338144.86208809</c:v>
                </c:pt>
                <c:pt idx="167">
                  <c:v>1351653.529400217</c:v>
                </c:pt>
                <c:pt idx="168">
                  <c:v>1360708.333877548</c:v>
                </c:pt>
                <c:pt idx="169">
                  <c:v>1372913.294841042</c:v>
                </c:pt>
                <c:pt idx="170">
                  <c:v>1381829.875647992</c:v>
                </c:pt>
                <c:pt idx="171">
                  <c:v>1390656.809169324</c:v>
                </c:pt>
                <c:pt idx="172">
                  <c:v>1402418.037442986</c:v>
                </c:pt>
                <c:pt idx="173">
                  <c:v>1412558.183908408</c:v>
                </c:pt>
                <c:pt idx="174">
                  <c:v>1419339.389627708</c:v>
                </c:pt>
                <c:pt idx="175">
                  <c:v>1424648.617049264</c:v>
                </c:pt>
                <c:pt idx="176">
                  <c:v>1425568.297587246</c:v>
                </c:pt>
                <c:pt idx="177">
                  <c:v>1436378.263954051</c:v>
                </c:pt>
                <c:pt idx="178">
                  <c:v>1441904.030476089</c:v>
                </c:pt>
                <c:pt idx="179">
                  <c:v>1440447.650207762</c:v>
                </c:pt>
                <c:pt idx="180">
                  <c:v>1451695.839518974</c:v>
                </c:pt>
                <c:pt idx="181">
                  <c:v>1459908.957027463</c:v>
                </c:pt>
                <c:pt idx="182">
                  <c:v>1466646.007142395</c:v>
                </c:pt>
                <c:pt idx="183">
                  <c:v>1471182.538590298</c:v>
                </c:pt>
                <c:pt idx="184">
                  <c:v>1471215.436984492</c:v>
                </c:pt>
                <c:pt idx="185">
                  <c:v>1472370.353729019</c:v>
                </c:pt>
                <c:pt idx="186">
                  <c:v>1472037.751381566</c:v>
                </c:pt>
                <c:pt idx="187">
                  <c:v>1475340.218065479</c:v>
                </c:pt>
                <c:pt idx="188">
                  <c:v>1475201.305162963</c:v>
                </c:pt>
                <c:pt idx="189">
                  <c:v>1488018.53735438</c:v>
                </c:pt>
                <c:pt idx="190">
                  <c:v>1496828.768664591</c:v>
                </c:pt>
                <c:pt idx="191">
                  <c:v>1509204.449457899</c:v>
                </c:pt>
                <c:pt idx="192">
                  <c:v>1519032.41296676</c:v>
                </c:pt>
                <c:pt idx="193">
                  <c:v>1524927.718402297</c:v>
                </c:pt>
                <c:pt idx="194">
                  <c:v>1535068.376703872</c:v>
                </c:pt>
                <c:pt idx="195">
                  <c:v>1540230.150167801</c:v>
                </c:pt>
                <c:pt idx="196">
                  <c:v>1545860.019140431</c:v>
                </c:pt>
                <c:pt idx="197">
                  <c:v>1543732.628787335</c:v>
                </c:pt>
                <c:pt idx="198">
                  <c:v>1545682.066895644</c:v>
                </c:pt>
                <c:pt idx="199">
                  <c:v>1546269.149265138</c:v>
                </c:pt>
                <c:pt idx="200">
                  <c:v>1552710.607510302</c:v>
                </c:pt>
                <c:pt idx="201">
                  <c:v>1558213.005483479</c:v>
                </c:pt>
                <c:pt idx="202">
                  <c:v>1573529.757952781</c:v>
                </c:pt>
                <c:pt idx="203">
                  <c:v>1578077.067018882</c:v>
                </c:pt>
                <c:pt idx="204">
                  <c:v>1577800.166239831</c:v>
                </c:pt>
                <c:pt idx="205">
                  <c:v>1584021.421782682</c:v>
                </c:pt>
                <c:pt idx="206">
                  <c:v>1588050.130999859</c:v>
                </c:pt>
                <c:pt idx="207">
                  <c:v>1587408.594142625</c:v>
                </c:pt>
                <c:pt idx="208">
                  <c:v>1594654.999193383</c:v>
                </c:pt>
                <c:pt idx="209">
                  <c:v>1594461.22524197</c:v>
                </c:pt>
                <c:pt idx="210">
                  <c:v>1597891.226569658</c:v>
                </c:pt>
                <c:pt idx="211">
                  <c:v>1597754.985053022</c:v>
                </c:pt>
                <c:pt idx="212">
                  <c:v>1603407.248665332</c:v>
                </c:pt>
                <c:pt idx="213">
                  <c:v>1608416.556868614</c:v>
                </c:pt>
                <c:pt idx="214">
                  <c:v>1607567.996441241</c:v>
                </c:pt>
                <c:pt idx="215">
                  <c:v>1615117.278052515</c:v>
                </c:pt>
                <c:pt idx="216">
                  <c:v>1622808.577217152</c:v>
                </c:pt>
                <c:pt idx="217">
                  <c:v>1631522.497485426</c:v>
                </c:pt>
                <c:pt idx="218">
                  <c:v>1628697.552725875</c:v>
                </c:pt>
                <c:pt idx="219">
                  <c:v>1633919.86071077</c:v>
                </c:pt>
                <c:pt idx="220">
                  <c:v>1632997.807837038</c:v>
                </c:pt>
                <c:pt idx="221">
                  <c:v>1636932.018271325</c:v>
                </c:pt>
                <c:pt idx="222">
                  <c:v>1637270.076688776</c:v>
                </c:pt>
                <c:pt idx="223">
                  <c:v>1647745.337631048</c:v>
                </c:pt>
                <c:pt idx="224">
                  <c:v>1645581.619024263</c:v>
                </c:pt>
                <c:pt idx="225">
                  <c:v>1648994.516959609</c:v>
                </c:pt>
                <c:pt idx="226">
                  <c:v>1648606.502215525</c:v>
                </c:pt>
                <c:pt idx="227">
                  <c:v>1651020.796203773</c:v>
                </c:pt>
                <c:pt idx="228">
                  <c:v>1650337.183244423</c:v>
                </c:pt>
                <c:pt idx="229">
                  <c:v>1651853.573691756</c:v>
                </c:pt>
                <c:pt idx="230">
                  <c:v>1650607.828884368</c:v>
                </c:pt>
                <c:pt idx="231">
                  <c:v>1650980.810400059</c:v>
                </c:pt>
                <c:pt idx="232">
                  <c:v>1649977.012833355</c:v>
                </c:pt>
                <c:pt idx="233">
                  <c:v>1650428.351445495</c:v>
                </c:pt>
                <c:pt idx="234">
                  <c:v>1651056.329689809</c:v>
                </c:pt>
                <c:pt idx="235">
                  <c:v>1654717.069704014</c:v>
                </c:pt>
                <c:pt idx="236">
                  <c:v>1654493.733060273</c:v>
                </c:pt>
                <c:pt idx="237">
                  <c:v>1656771.730493267</c:v>
                </c:pt>
                <c:pt idx="238">
                  <c:v>1662829.380782938</c:v>
                </c:pt>
                <c:pt idx="239">
                  <c:v>1657928.966734658</c:v>
                </c:pt>
                <c:pt idx="240">
                  <c:v>1666707.754695912</c:v>
                </c:pt>
                <c:pt idx="241">
                  <c:v>1667645.163045922</c:v>
                </c:pt>
                <c:pt idx="242">
                  <c:v>1661895.540362061</c:v>
                </c:pt>
                <c:pt idx="243">
                  <c:v>1659196.902179585</c:v>
                </c:pt>
                <c:pt idx="244">
                  <c:v>1662557.82101729</c:v>
                </c:pt>
                <c:pt idx="245">
                  <c:v>1653264.158309676</c:v>
                </c:pt>
                <c:pt idx="246">
                  <c:v>1664660.105685943</c:v>
                </c:pt>
                <c:pt idx="247">
                  <c:v>1666607.143004722</c:v>
                </c:pt>
                <c:pt idx="248">
                  <c:v>1663120.255794686</c:v>
                </c:pt>
                <c:pt idx="249">
                  <c:v>1662313.645976371</c:v>
                </c:pt>
                <c:pt idx="250">
                  <c:v>1662871.887214265</c:v>
                </c:pt>
                <c:pt idx="251">
                  <c:v>1662949.026049488</c:v>
                </c:pt>
                <c:pt idx="252">
                  <c:v>1661731.205421031</c:v>
                </c:pt>
                <c:pt idx="253">
                  <c:v>1662392.780903471</c:v>
                </c:pt>
                <c:pt idx="254">
                  <c:v>1662699.713232403</c:v>
                </c:pt>
                <c:pt idx="255">
                  <c:v>1659533.308834355</c:v>
                </c:pt>
                <c:pt idx="256">
                  <c:v>1662264.027596078</c:v>
                </c:pt>
                <c:pt idx="257">
                  <c:v>1662659.612262789</c:v>
                </c:pt>
                <c:pt idx="258">
                  <c:v>1661470.664716661</c:v>
                </c:pt>
                <c:pt idx="259">
                  <c:v>1662155.008686459</c:v>
                </c:pt>
                <c:pt idx="260">
                  <c:v>1664967.959177335</c:v>
                </c:pt>
                <c:pt idx="261">
                  <c:v>1661944.247821539</c:v>
                </c:pt>
                <c:pt idx="262">
                  <c:v>1660541.825041352</c:v>
                </c:pt>
                <c:pt idx="263">
                  <c:v>1660134.699789429</c:v>
                </c:pt>
                <c:pt idx="264">
                  <c:v>1656997.102802737</c:v>
                </c:pt>
                <c:pt idx="265">
                  <c:v>1655574.838597429</c:v>
                </c:pt>
                <c:pt idx="266">
                  <c:v>1653511.600743701</c:v>
                </c:pt>
                <c:pt idx="267">
                  <c:v>1658055.345116911</c:v>
                </c:pt>
                <c:pt idx="268">
                  <c:v>1654034.227131773</c:v>
                </c:pt>
                <c:pt idx="269">
                  <c:v>1654075.897812717</c:v>
                </c:pt>
                <c:pt idx="270">
                  <c:v>1653356.761274253</c:v>
                </c:pt>
                <c:pt idx="271">
                  <c:v>1656168.447302366</c:v>
                </c:pt>
                <c:pt idx="272">
                  <c:v>1653259.734881512</c:v>
                </c:pt>
                <c:pt idx="273">
                  <c:v>1653194.04722351</c:v>
                </c:pt>
                <c:pt idx="274">
                  <c:v>1653701.403551215</c:v>
                </c:pt>
                <c:pt idx="275">
                  <c:v>1653214.945932863</c:v>
                </c:pt>
                <c:pt idx="276">
                  <c:v>1653810.826349287</c:v>
                </c:pt>
                <c:pt idx="277">
                  <c:v>1651528.429607017</c:v>
                </c:pt>
                <c:pt idx="278">
                  <c:v>1652570.227399462</c:v>
                </c:pt>
                <c:pt idx="279">
                  <c:v>1653233.194674149</c:v>
                </c:pt>
                <c:pt idx="280">
                  <c:v>1652564.972578201</c:v>
                </c:pt>
                <c:pt idx="281">
                  <c:v>1654425.959578413</c:v>
                </c:pt>
                <c:pt idx="282">
                  <c:v>1654195.163035957</c:v>
                </c:pt>
                <c:pt idx="283">
                  <c:v>1652663.861095818</c:v>
                </c:pt>
                <c:pt idx="284">
                  <c:v>1653332.410199291</c:v>
                </c:pt>
                <c:pt idx="285">
                  <c:v>1653274.65904099</c:v>
                </c:pt>
                <c:pt idx="286">
                  <c:v>1652268.874749239</c:v>
                </c:pt>
                <c:pt idx="287">
                  <c:v>1653652.109169832</c:v>
                </c:pt>
                <c:pt idx="288">
                  <c:v>1651280.383688389</c:v>
                </c:pt>
                <c:pt idx="289">
                  <c:v>1657388.416663434</c:v>
                </c:pt>
                <c:pt idx="290">
                  <c:v>1652863.467095467</c:v>
                </c:pt>
                <c:pt idx="291">
                  <c:v>1656174.187582008</c:v>
                </c:pt>
                <c:pt idx="292">
                  <c:v>1652681.754208117</c:v>
                </c:pt>
                <c:pt idx="293">
                  <c:v>1658102.54523335</c:v>
                </c:pt>
                <c:pt idx="294">
                  <c:v>1654522.306231896</c:v>
                </c:pt>
                <c:pt idx="295">
                  <c:v>1653842.645359324</c:v>
                </c:pt>
                <c:pt idx="296">
                  <c:v>1653923.418940504</c:v>
                </c:pt>
                <c:pt idx="297">
                  <c:v>1655586.588310653</c:v>
                </c:pt>
                <c:pt idx="298">
                  <c:v>1652979.09845394</c:v>
                </c:pt>
                <c:pt idx="299">
                  <c:v>1654349.968039311</c:v>
                </c:pt>
                <c:pt idx="300">
                  <c:v>1654102.155346829</c:v>
                </c:pt>
                <c:pt idx="301">
                  <c:v>1655433.123160686</c:v>
                </c:pt>
                <c:pt idx="302">
                  <c:v>1654639.925017487</c:v>
                </c:pt>
                <c:pt idx="303">
                  <c:v>1654998.184439429</c:v>
                </c:pt>
                <c:pt idx="304">
                  <c:v>1654701.048089166</c:v>
                </c:pt>
                <c:pt idx="305">
                  <c:v>1657413.843832212</c:v>
                </c:pt>
                <c:pt idx="306">
                  <c:v>1654275.376671299</c:v>
                </c:pt>
                <c:pt idx="307">
                  <c:v>1656432.663550274</c:v>
                </c:pt>
                <c:pt idx="308">
                  <c:v>1655403.089467266</c:v>
                </c:pt>
                <c:pt idx="309">
                  <c:v>1655261.93483013</c:v>
                </c:pt>
                <c:pt idx="310">
                  <c:v>1655877.642689484</c:v>
                </c:pt>
                <c:pt idx="311">
                  <c:v>1655058.180669125</c:v>
                </c:pt>
                <c:pt idx="312">
                  <c:v>1654134.360348625</c:v>
                </c:pt>
                <c:pt idx="313">
                  <c:v>1656352.341688895</c:v>
                </c:pt>
                <c:pt idx="314">
                  <c:v>1655534.611384512</c:v>
                </c:pt>
                <c:pt idx="315">
                  <c:v>1655257.21638979</c:v>
                </c:pt>
                <c:pt idx="316">
                  <c:v>1658087.872561941</c:v>
                </c:pt>
                <c:pt idx="317">
                  <c:v>1656097.373731826</c:v>
                </c:pt>
                <c:pt idx="318">
                  <c:v>1657460.320768017</c:v>
                </c:pt>
                <c:pt idx="319">
                  <c:v>1655892.50755664</c:v>
                </c:pt>
                <c:pt idx="320">
                  <c:v>1657213.16668153</c:v>
                </c:pt>
                <c:pt idx="321">
                  <c:v>1657686.356170716</c:v>
                </c:pt>
                <c:pt idx="322">
                  <c:v>1658279.467974366</c:v>
                </c:pt>
                <c:pt idx="323">
                  <c:v>1656949.466602756</c:v>
                </c:pt>
                <c:pt idx="324">
                  <c:v>1657511.861639866</c:v>
                </c:pt>
                <c:pt idx="325">
                  <c:v>1657607.177964424</c:v>
                </c:pt>
                <c:pt idx="326">
                  <c:v>1657560.407515955</c:v>
                </c:pt>
                <c:pt idx="327">
                  <c:v>1657053.21718068</c:v>
                </c:pt>
                <c:pt idx="328">
                  <c:v>1657000.766735131</c:v>
                </c:pt>
                <c:pt idx="329">
                  <c:v>1657888.689809003</c:v>
                </c:pt>
                <c:pt idx="330">
                  <c:v>1656931.925924249</c:v>
                </c:pt>
                <c:pt idx="331">
                  <c:v>1656825.77277189</c:v>
                </c:pt>
                <c:pt idx="332">
                  <c:v>1657122.929361066</c:v>
                </c:pt>
                <c:pt idx="333">
                  <c:v>1656798.314473985</c:v>
                </c:pt>
                <c:pt idx="334">
                  <c:v>1658932.558609683</c:v>
                </c:pt>
                <c:pt idx="335">
                  <c:v>1656402.803812157</c:v>
                </c:pt>
                <c:pt idx="336">
                  <c:v>1658148.752536813</c:v>
                </c:pt>
                <c:pt idx="337">
                  <c:v>1658277.634090275</c:v>
                </c:pt>
                <c:pt idx="338">
                  <c:v>1658148.413481102</c:v>
                </c:pt>
                <c:pt idx="339">
                  <c:v>1656036.906229994</c:v>
                </c:pt>
                <c:pt idx="340">
                  <c:v>1655841.047891501</c:v>
                </c:pt>
                <c:pt idx="341">
                  <c:v>1656993.407729326</c:v>
                </c:pt>
                <c:pt idx="342">
                  <c:v>1655272.624022419</c:v>
                </c:pt>
                <c:pt idx="343">
                  <c:v>1655584.564140527</c:v>
                </c:pt>
                <c:pt idx="344">
                  <c:v>1656033.626592772</c:v>
                </c:pt>
                <c:pt idx="345">
                  <c:v>1657492.052108646</c:v>
                </c:pt>
                <c:pt idx="346">
                  <c:v>1657203.488119934</c:v>
                </c:pt>
                <c:pt idx="347">
                  <c:v>1658026.457318573</c:v>
                </c:pt>
                <c:pt idx="348">
                  <c:v>1657411.838862546</c:v>
                </c:pt>
                <c:pt idx="349">
                  <c:v>1657079.374970417</c:v>
                </c:pt>
                <c:pt idx="350">
                  <c:v>1656945.109636684</c:v>
                </c:pt>
                <c:pt idx="351">
                  <c:v>1657711.033025913</c:v>
                </c:pt>
                <c:pt idx="352">
                  <c:v>1656754.415048914</c:v>
                </c:pt>
                <c:pt idx="353">
                  <c:v>1659215.88944559</c:v>
                </c:pt>
                <c:pt idx="354">
                  <c:v>1657176.055200053</c:v>
                </c:pt>
                <c:pt idx="355">
                  <c:v>1658012.058091078</c:v>
                </c:pt>
                <c:pt idx="356">
                  <c:v>1657379.060309564</c:v>
                </c:pt>
                <c:pt idx="357">
                  <c:v>1658564.647547313</c:v>
                </c:pt>
                <c:pt idx="358">
                  <c:v>1657314.880439</c:v>
                </c:pt>
                <c:pt idx="359">
                  <c:v>1657113.875176966</c:v>
                </c:pt>
                <c:pt idx="360">
                  <c:v>1657139.288130061</c:v>
                </c:pt>
                <c:pt idx="361">
                  <c:v>1657293.141531497</c:v>
                </c:pt>
                <c:pt idx="362">
                  <c:v>1657311.165535184</c:v>
                </c:pt>
                <c:pt idx="363">
                  <c:v>1657211.46105444</c:v>
                </c:pt>
                <c:pt idx="364">
                  <c:v>1658464.178671789</c:v>
                </c:pt>
                <c:pt idx="365">
                  <c:v>1657065.192159403</c:v>
                </c:pt>
                <c:pt idx="366">
                  <c:v>1656534.067358331</c:v>
                </c:pt>
                <c:pt idx="367">
                  <c:v>1657534.003058949</c:v>
                </c:pt>
                <c:pt idx="368">
                  <c:v>1657457.769154249</c:v>
                </c:pt>
                <c:pt idx="369">
                  <c:v>1657489.344351425</c:v>
                </c:pt>
                <c:pt idx="370">
                  <c:v>1658120.310017969</c:v>
                </c:pt>
                <c:pt idx="371">
                  <c:v>1658357.130148501</c:v>
                </c:pt>
                <c:pt idx="372">
                  <c:v>1657967.691148259</c:v>
                </c:pt>
                <c:pt idx="373">
                  <c:v>1658701.984617198</c:v>
                </c:pt>
                <c:pt idx="374">
                  <c:v>1658642.081348149</c:v>
                </c:pt>
                <c:pt idx="375">
                  <c:v>1658777.690540248</c:v>
                </c:pt>
                <c:pt idx="376">
                  <c:v>1658829.39474684</c:v>
                </c:pt>
                <c:pt idx="377">
                  <c:v>1658063.240618264</c:v>
                </c:pt>
                <c:pt idx="378">
                  <c:v>1658572.690017088</c:v>
                </c:pt>
                <c:pt idx="379">
                  <c:v>1658479.00977906</c:v>
                </c:pt>
                <c:pt idx="380">
                  <c:v>1658721.310113322</c:v>
                </c:pt>
                <c:pt idx="381">
                  <c:v>1658901.032387819</c:v>
                </c:pt>
                <c:pt idx="382">
                  <c:v>1658829.782650022</c:v>
                </c:pt>
                <c:pt idx="383">
                  <c:v>1658704.085901335</c:v>
                </c:pt>
                <c:pt idx="384">
                  <c:v>1658616.547077713</c:v>
                </c:pt>
                <c:pt idx="385">
                  <c:v>1658512.659483675</c:v>
                </c:pt>
                <c:pt idx="386">
                  <c:v>1658182.67648761</c:v>
                </c:pt>
                <c:pt idx="387">
                  <c:v>1659206.62207935</c:v>
                </c:pt>
                <c:pt idx="388">
                  <c:v>1658914.530235479</c:v>
                </c:pt>
                <c:pt idx="389">
                  <c:v>1660016.842523044</c:v>
                </c:pt>
                <c:pt idx="390">
                  <c:v>1658841.664681515</c:v>
                </c:pt>
                <c:pt idx="391">
                  <c:v>1658546.694982341</c:v>
                </c:pt>
                <c:pt idx="392">
                  <c:v>1659002.425296866</c:v>
                </c:pt>
                <c:pt idx="393">
                  <c:v>1658461.551146667</c:v>
                </c:pt>
                <c:pt idx="394">
                  <c:v>1658170.819985642</c:v>
                </c:pt>
                <c:pt idx="395">
                  <c:v>1658031.723694683</c:v>
                </c:pt>
                <c:pt idx="396">
                  <c:v>1658266.748364422</c:v>
                </c:pt>
                <c:pt idx="397">
                  <c:v>1658759.763026753</c:v>
                </c:pt>
                <c:pt idx="398">
                  <c:v>1658722.321436354</c:v>
                </c:pt>
                <c:pt idx="399">
                  <c:v>1658499.349463552</c:v>
                </c:pt>
                <c:pt idx="400">
                  <c:v>1658671.844157027</c:v>
                </c:pt>
                <c:pt idx="401">
                  <c:v>1658609.355881713</c:v>
                </c:pt>
                <c:pt idx="402">
                  <c:v>1658373.821563391</c:v>
                </c:pt>
                <c:pt idx="403">
                  <c:v>1658462.840825061</c:v>
                </c:pt>
                <c:pt idx="404">
                  <c:v>1658660.95896346</c:v>
                </c:pt>
                <c:pt idx="405">
                  <c:v>1658701.624492134</c:v>
                </c:pt>
                <c:pt idx="406">
                  <c:v>1658647.486256131</c:v>
                </c:pt>
                <c:pt idx="407">
                  <c:v>1658703.75700108</c:v>
                </c:pt>
                <c:pt idx="408">
                  <c:v>1658657.038055496</c:v>
                </c:pt>
                <c:pt idx="409">
                  <c:v>1658335.544765765</c:v>
                </c:pt>
                <c:pt idx="410">
                  <c:v>1658126.274153915</c:v>
                </c:pt>
                <c:pt idx="411">
                  <c:v>1658722.475890366</c:v>
                </c:pt>
                <c:pt idx="412">
                  <c:v>1658704.437179687</c:v>
                </c:pt>
                <c:pt idx="413">
                  <c:v>1658556.991615666</c:v>
                </c:pt>
                <c:pt idx="414">
                  <c:v>1658498.222290035</c:v>
                </c:pt>
                <c:pt idx="415">
                  <c:v>1658789.124211253</c:v>
                </c:pt>
                <c:pt idx="416">
                  <c:v>1658728.002243549</c:v>
                </c:pt>
                <c:pt idx="417">
                  <c:v>1658829.434608337</c:v>
                </c:pt>
                <c:pt idx="418">
                  <c:v>1658684.118130529</c:v>
                </c:pt>
                <c:pt idx="419">
                  <c:v>1658906.387483069</c:v>
                </c:pt>
                <c:pt idx="420">
                  <c:v>1659072.550933769</c:v>
                </c:pt>
                <c:pt idx="421">
                  <c:v>1659019.742748567</c:v>
                </c:pt>
                <c:pt idx="422">
                  <c:v>1658882.007853242</c:v>
                </c:pt>
                <c:pt idx="423">
                  <c:v>1658838.02398991</c:v>
                </c:pt>
                <c:pt idx="424">
                  <c:v>1658958.939181036</c:v>
                </c:pt>
                <c:pt idx="425">
                  <c:v>1659121.868198232</c:v>
                </c:pt>
                <c:pt idx="426">
                  <c:v>1658983.667388285</c:v>
                </c:pt>
                <c:pt idx="427">
                  <c:v>1658893.268092651</c:v>
                </c:pt>
                <c:pt idx="428">
                  <c:v>1658873.954261047</c:v>
                </c:pt>
                <c:pt idx="429">
                  <c:v>1658855.45183753</c:v>
                </c:pt>
                <c:pt idx="430">
                  <c:v>1658783.664850557</c:v>
                </c:pt>
                <c:pt idx="431">
                  <c:v>1658762.709381514</c:v>
                </c:pt>
                <c:pt idx="432">
                  <c:v>1658576.838131887</c:v>
                </c:pt>
                <c:pt idx="433">
                  <c:v>1658517.228604809</c:v>
                </c:pt>
                <c:pt idx="434">
                  <c:v>1658873.24233333</c:v>
                </c:pt>
                <c:pt idx="435">
                  <c:v>1658621.306224658</c:v>
                </c:pt>
                <c:pt idx="436">
                  <c:v>1658875.052271473</c:v>
                </c:pt>
                <c:pt idx="437">
                  <c:v>1658532.267958537</c:v>
                </c:pt>
                <c:pt idx="438">
                  <c:v>1658809.904726055</c:v>
                </c:pt>
                <c:pt idx="439">
                  <c:v>1659101.165323815</c:v>
                </c:pt>
                <c:pt idx="440">
                  <c:v>1658761.538046109</c:v>
                </c:pt>
                <c:pt idx="441">
                  <c:v>1658993.963603417</c:v>
                </c:pt>
                <c:pt idx="442">
                  <c:v>1658739.55479702</c:v>
                </c:pt>
                <c:pt idx="443">
                  <c:v>1658153.521791017</c:v>
                </c:pt>
                <c:pt idx="444">
                  <c:v>1658719.301118624</c:v>
                </c:pt>
                <c:pt idx="445">
                  <c:v>1658777.628585733</c:v>
                </c:pt>
                <c:pt idx="446">
                  <c:v>1658671.810381425</c:v>
                </c:pt>
                <c:pt idx="447">
                  <c:v>1658757.272091874</c:v>
                </c:pt>
                <c:pt idx="448">
                  <c:v>1658843.411422993</c:v>
                </c:pt>
                <c:pt idx="449">
                  <c:v>1658842.899384895</c:v>
                </c:pt>
                <c:pt idx="450">
                  <c:v>1658956.066079908</c:v>
                </c:pt>
                <c:pt idx="451">
                  <c:v>1658811.293894189</c:v>
                </c:pt>
                <c:pt idx="452">
                  <c:v>1658827.891566485</c:v>
                </c:pt>
                <c:pt idx="453">
                  <c:v>1658805.48220015</c:v>
                </c:pt>
                <c:pt idx="454">
                  <c:v>1658783.858720993</c:v>
                </c:pt>
                <c:pt idx="455">
                  <c:v>1658692.886238399</c:v>
                </c:pt>
                <c:pt idx="456">
                  <c:v>1658879.28443515</c:v>
                </c:pt>
                <c:pt idx="457">
                  <c:v>1658847.649718122</c:v>
                </c:pt>
                <c:pt idx="458">
                  <c:v>1658767.504153111</c:v>
                </c:pt>
                <c:pt idx="459">
                  <c:v>1658978.277685734</c:v>
                </c:pt>
                <c:pt idx="460">
                  <c:v>1658702.491536386</c:v>
                </c:pt>
                <c:pt idx="461">
                  <c:v>1658815.527623584</c:v>
                </c:pt>
                <c:pt idx="462">
                  <c:v>1658851.986989798</c:v>
                </c:pt>
                <c:pt idx="463">
                  <c:v>1658807.225403547</c:v>
                </c:pt>
                <c:pt idx="464">
                  <c:v>1658712.088490071</c:v>
                </c:pt>
                <c:pt idx="465">
                  <c:v>1658737.39678561</c:v>
                </c:pt>
                <c:pt idx="466">
                  <c:v>1658677.861945376</c:v>
                </c:pt>
                <c:pt idx="467">
                  <c:v>1658714.874548875</c:v>
                </c:pt>
                <c:pt idx="468">
                  <c:v>1658749.182750006</c:v>
                </c:pt>
                <c:pt idx="469">
                  <c:v>1658750.431559023</c:v>
                </c:pt>
                <c:pt idx="470">
                  <c:v>1658725.461782801</c:v>
                </c:pt>
                <c:pt idx="471">
                  <c:v>1658767.902690388</c:v>
                </c:pt>
                <c:pt idx="472">
                  <c:v>1658597.408635245</c:v>
                </c:pt>
                <c:pt idx="473">
                  <c:v>1658717.680072828</c:v>
                </c:pt>
                <c:pt idx="474">
                  <c:v>1658672.388177898</c:v>
                </c:pt>
                <c:pt idx="475">
                  <c:v>1658745.823167603</c:v>
                </c:pt>
                <c:pt idx="476">
                  <c:v>1658402.479976032</c:v>
                </c:pt>
                <c:pt idx="477">
                  <c:v>1658665.377787678</c:v>
                </c:pt>
                <c:pt idx="478">
                  <c:v>1658718.59026157</c:v>
                </c:pt>
                <c:pt idx="479">
                  <c:v>1658777.156229008</c:v>
                </c:pt>
                <c:pt idx="480">
                  <c:v>1658781.534470634</c:v>
                </c:pt>
                <c:pt idx="481">
                  <c:v>1658827.239184246</c:v>
                </c:pt>
                <c:pt idx="482">
                  <c:v>1658772.97831643</c:v>
                </c:pt>
                <c:pt idx="483">
                  <c:v>1658731.079676087</c:v>
                </c:pt>
                <c:pt idx="484">
                  <c:v>1658841.070879644</c:v>
                </c:pt>
                <c:pt idx="485">
                  <c:v>1658828.075257735</c:v>
                </c:pt>
                <c:pt idx="486">
                  <c:v>1658809.854300407</c:v>
                </c:pt>
                <c:pt idx="487">
                  <c:v>1658824.159336645</c:v>
                </c:pt>
                <c:pt idx="488">
                  <c:v>1658765.84619764</c:v>
                </c:pt>
                <c:pt idx="489">
                  <c:v>1658732.883440674</c:v>
                </c:pt>
                <c:pt idx="490">
                  <c:v>1659026.380152575</c:v>
                </c:pt>
                <c:pt idx="491">
                  <c:v>1658773.5444955</c:v>
                </c:pt>
                <c:pt idx="492">
                  <c:v>1658997.341506884</c:v>
                </c:pt>
                <c:pt idx="493">
                  <c:v>1658773.82278315</c:v>
                </c:pt>
                <c:pt idx="494">
                  <c:v>1658840.200028543</c:v>
                </c:pt>
                <c:pt idx="495">
                  <c:v>1658817.243743488</c:v>
                </c:pt>
                <c:pt idx="496">
                  <c:v>1658795.670912413</c:v>
                </c:pt>
                <c:pt idx="497">
                  <c:v>1658876.479890264</c:v>
                </c:pt>
                <c:pt idx="498">
                  <c:v>1658794.357354487</c:v>
                </c:pt>
                <c:pt idx="499">
                  <c:v>1658792.884475235</c:v>
                </c:pt>
                <c:pt idx="500">
                  <c:v>1658840.54077478</c:v>
                </c:pt>
                <c:pt idx="501">
                  <c:v>1658780.426795882</c:v>
                </c:pt>
                <c:pt idx="502">
                  <c:v>1658729.263288134</c:v>
                </c:pt>
                <c:pt idx="503">
                  <c:v>1658725.240298019</c:v>
                </c:pt>
                <c:pt idx="504">
                  <c:v>1658751.268182033</c:v>
                </c:pt>
                <c:pt idx="505">
                  <c:v>1658709.761199792</c:v>
                </c:pt>
                <c:pt idx="506">
                  <c:v>1658628.049338378</c:v>
                </c:pt>
                <c:pt idx="507">
                  <c:v>1658578.512318941</c:v>
                </c:pt>
                <c:pt idx="508">
                  <c:v>1658605.426520614</c:v>
                </c:pt>
                <c:pt idx="509">
                  <c:v>1658574.314924044</c:v>
                </c:pt>
                <c:pt idx="510">
                  <c:v>1658630.396463314</c:v>
                </c:pt>
                <c:pt idx="511">
                  <c:v>1658633.249940328</c:v>
                </c:pt>
                <c:pt idx="512">
                  <c:v>1658512.98835822</c:v>
                </c:pt>
                <c:pt idx="513">
                  <c:v>1658632.218507302</c:v>
                </c:pt>
                <c:pt idx="514">
                  <c:v>1658602.53036725</c:v>
                </c:pt>
                <c:pt idx="515">
                  <c:v>1658581.297399668</c:v>
                </c:pt>
                <c:pt idx="516">
                  <c:v>1658547.322015526</c:v>
                </c:pt>
                <c:pt idx="517">
                  <c:v>1658571.397598094</c:v>
                </c:pt>
                <c:pt idx="518">
                  <c:v>1658612.014216378</c:v>
                </c:pt>
                <c:pt idx="519">
                  <c:v>1658583.626083553</c:v>
                </c:pt>
                <c:pt idx="520">
                  <c:v>1658603.798099606</c:v>
                </c:pt>
                <c:pt idx="521">
                  <c:v>1658623.35355036</c:v>
                </c:pt>
                <c:pt idx="522">
                  <c:v>1658688.73216201</c:v>
                </c:pt>
                <c:pt idx="523">
                  <c:v>1658536.307810601</c:v>
                </c:pt>
                <c:pt idx="524">
                  <c:v>1658562.681982724</c:v>
                </c:pt>
                <c:pt idx="525">
                  <c:v>1658578.725719838</c:v>
                </c:pt>
                <c:pt idx="526">
                  <c:v>1658621.04907099</c:v>
                </c:pt>
                <c:pt idx="527">
                  <c:v>1658562.633540269</c:v>
                </c:pt>
                <c:pt idx="528">
                  <c:v>1658512.916060533</c:v>
                </c:pt>
                <c:pt idx="529">
                  <c:v>1658538.219530817</c:v>
                </c:pt>
                <c:pt idx="530">
                  <c:v>1658630.198978419</c:v>
                </c:pt>
                <c:pt idx="531">
                  <c:v>1658591.134379238</c:v>
                </c:pt>
                <c:pt idx="532">
                  <c:v>1658769.323541211</c:v>
                </c:pt>
                <c:pt idx="533">
                  <c:v>1658632.067388742</c:v>
                </c:pt>
                <c:pt idx="534">
                  <c:v>1658647.575098358</c:v>
                </c:pt>
                <c:pt idx="535">
                  <c:v>1658581.64875874</c:v>
                </c:pt>
                <c:pt idx="536">
                  <c:v>1658605.097269262</c:v>
                </c:pt>
                <c:pt idx="537">
                  <c:v>1658626.230415505</c:v>
                </c:pt>
                <c:pt idx="538">
                  <c:v>1658600.055394762</c:v>
                </c:pt>
                <c:pt idx="539">
                  <c:v>1658607.382159956</c:v>
                </c:pt>
                <c:pt idx="540">
                  <c:v>1658605.745810963</c:v>
                </c:pt>
                <c:pt idx="541">
                  <c:v>1658589.37866706</c:v>
                </c:pt>
                <c:pt idx="542">
                  <c:v>1658587.234293616</c:v>
                </c:pt>
                <c:pt idx="543">
                  <c:v>1658582.280925903</c:v>
                </c:pt>
                <c:pt idx="544">
                  <c:v>1658580.125024527</c:v>
                </c:pt>
                <c:pt idx="545">
                  <c:v>1658536.265176107</c:v>
                </c:pt>
                <c:pt idx="546">
                  <c:v>1658582.8556605</c:v>
                </c:pt>
                <c:pt idx="547">
                  <c:v>1658577.972283392</c:v>
                </c:pt>
                <c:pt idx="548">
                  <c:v>1658609.186380532</c:v>
                </c:pt>
                <c:pt idx="549">
                  <c:v>1658592.617630708</c:v>
                </c:pt>
                <c:pt idx="550">
                  <c:v>1658596.473711647</c:v>
                </c:pt>
                <c:pt idx="551">
                  <c:v>1658590.843273052</c:v>
                </c:pt>
                <c:pt idx="552">
                  <c:v>1658608.790384812</c:v>
                </c:pt>
                <c:pt idx="553">
                  <c:v>1658592.22511516</c:v>
                </c:pt>
                <c:pt idx="554">
                  <c:v>1658581.107037057</c:v>
                </c:pt>
                <c:pt idx="555">
                  <c:v>1658680.474886671</c:v>
                </c:pt>
                <c:pt idx="556">
                  <c:v>1658713.133439814</c:v>
                </c:pt>
                <c:pt idx="557">
                  <c:v>1658721.554604754</c:v>
                </c:pt>
                <c:pt idx="558">
                  <c:v>1658724.695251678</c:v>
                </c:pt>
                <c:pt idx="559">
                  <c:v>1658707.676311788</c:v>
                </c:pt>
                <c:pt idx="560">
                  <c:v>1658792.919642772</c:v>
                </c:pt>
                <c:pt idx="561">
                  <c:v>1658712.273014272</c:v>
                </c:pt>
                <c:pt idx="562">
                  <c:v>1658743.85320577</c:v>
                </c:pt>
                <c:pt idx="563">
                  <c:v>1658713.423012021</c:v>
                </c:pt>
                <c:pt idx="564">
                  <c:v>1658711.615668817</c:v>
                </c:pt>
                <c:pt idx="565">
                  <c:v>1658700.2420108</c:v>
                </c:pt>
                <c:pt idx="566">
                  <c:v>1658710.693903563</c:v>
                </c:pt>
                <c:pt idx="567">
                  <c:v>1658736.320009655</c:v>
                </c:pt>
                <c:pt idx="568">
                  <c:v>1658690.461557328</c:v>
                </c:pt>
                <c:pt idx="569">
                  <c:v>1658684.504046456</c:v>
                </c:pt>
                <c:pt idx="570">
                  <c:v>1658682.105781007</c:v>
                </c:pt>
                <c:pt idx="571">
                  <c:v>1658690.053471672</c:v>
                </c:pt>
                <c:pt idx="572">
                  <c:v>1658713.585616976</c:v>
                </c:pt>
                <c:pt idx="573">
                  <c:v>1658682.57837658</c:v>
                </c:pt>
                <c:pt idx="574">
                  <c:v>1658675.929218426</c:v>
                </c:pt>
                <c:pt idx="575">
                  <c:v>1658701.061502193</c:v>
                </c:pt>
                <c:pt idx="576">
                  <c:v>1658634.750333118</c:v>
                </c:pt>
                <c:pt idx="577">
                  <c:v>1658677.987980112</c:v>
                </c:pt>
                <c:pt idx="578">
                  <c:v>1658612.14425859</c:v>
                </c:pt>
                <c:pt idx="579">
                  <c:v>1658708.341581897</c:v>
                </c:pt>
                <c:pt idx="580">
                  <c:v>1658749.496677183</c:v>
                </c:pt>
                <c:pt idx="581">
                  <c:v>1658717.286941059</c:v>
                </c:pt>
                <c:pt idx="582">
                  <c:v>1658733.0642057</c:v>
                </c:pt>
                <c:pt idx="583">
                  <c:v>1658704.34793675</c:v>
                </c:pt>
                <c:pt idx="584">
                  <c:v>1658687.882850138</c:v>
                </c:pt>
                <c:pt idx="585">
                  <c:v>1658706.864679704</c:v>
                </c:pt>
                <c:pt idx="586">
                  <c:v>1658723.835461469</c:v>
                </c:pt>
                <c:pt idx="587">
                  <c:v>1658709.547414925</c:v>
                </c:pt>
                <c:pt idx="588">
                  <c:v>1658712.294001855</c:v>
                </c:pt>
                <c:pt idx="589">
                  <c:v>1658746.648759025</c:v>
                </c:pt>
                <c:pt idx="590">
                  <c:v>1658715.118119583</c:v>
                </c:pt>
                <c:pt idx="591">
                  <c:v>1658725.40446255</c:v>
                </c:pt>
                <c:pt idx="592">
                  <c:v>1658743.455916915</c:v>
                </c:pt>
                <c:pt idx="593">
                  <c:v>1658715.856457144</c:v>
                </c:pt>
                <c:pt idx="594">
                  <c:v>1658716.095841463</c:v>
                </c:pt>
                <c:pt idx="595">
                  <c:v>1658737.020328403</c:v>
                </c:pt>
                <c:pt idx="596">
                  <c:v>1658733.243397048</c:v>
                </c:pt>
                <c:pt idx="597">
                  <c:v>1658733.191467935</c:v>
                </c:pt>
                <c:pt idx="598">
                  <c:v>1658718.22752746</c:v>
                </c:pt>
                <c:pt idx="599">
                  <c:v>1658703.890795439</c:v>
                </c:pt>
                <c:pt idx="600">
                  <c:v>1658714.372352898</c:v>
                </c:pt>
                <c:pt idx="601">
                  <c:v>1658721.732018171</c:v>
                </c:pt>
                <c:pt idx="602">
                  <c:v>1658717.216410351</c:v>
                </c:pt>
                <c:pt idx="603">
                  <c:v>1658697.230286892</c:v>
                </c:pt>
                <c:pt idx="604">
                  <c:v>1658716.112192413</c:v>
                </c:pt>
                <c:pt idx="605">
                  <c:v>1658698.969774103</c:v>
                </c:pt>
                <c:pt idx="606">
                  <c:v>1658713.441963144</c:v>
                </c:pt>
                <c:pt idx="607">
                  <c:v>1658693.873106128</c:v>
                </c:pt>
                <c:pt idx="608">
                  <c:v>1658724.529711338</c:v>
                </c:pt>
                <c:pt idx="609">
                  <c:v>1658724.049775685</c:v>
                </c:pt>
                <c:pt idx="610">
                  <c:v>1658719.001203337</c:v>
                </c:pt>
                <c:pt idx="611">
                  <c:v>1658689.477777673</c:v>
                </c:pt>
                <c:pt idx="612">
                  <c:v>1658702.302092607</c:v>
                </c:pt>
                <c:pt idx="613">
                  <c:v>1658707.190032006</c:v>
                </c:pt>
                <c:pt idx="614">
                  <c:v>1658716.925611258</c:v>
                </c:pt>
                <c:pt idx="615">
                  <c:v>1658727.61436969</c:v>
                </c:pt>
                <c:pt idx="616">
                  <c:v>1658732.452319792</c:v>
                </c:pt>
                <c:pt idx="617">
                  <c:v>1658718.995176067</c:v>
                </c:pt>
                <c:pt idx="618">
                  <c:v>1658729.447958415</c:v>
                </c:pt>
                <c:pt idx="619">
                  <c:v>1658721.510030655</c:v>
                </c:pt>
                <c:pt idx="620">
                  <c:v>1658722.175215383</c:v>
                </c:pt>
                <c:pt idx="621">
                  <c:v>1658705.572495043</c:v>
                </c:pt>
                <c:pt idx="622">
                  <c:v>1658703.284785239</c:v>
                </c:pt>
                <c:pt idx="623">
                  <c:v>1658703.821803004</c:v>
                </c:pt>
                <c:pt idx="624">
                  <c:v>1658706.03024821</c:v>
                </c:pt>
                <c:pt idx="625">
                  <c:v>1658689.188743694</c:v>
                </c:pt>
                <c:pt idx="626">
                  <c:v>1658684.986629785</c:v>
                </c:pt>
                <c:pt idx="627">
                  <c:v>1658682.112566846</c:v>
                </c:pt>
                <c:pt idx="628">
                  <c:v>1658684.609579969</c:v>
                </c:pt>
                <c:pt idx="629">
                  <c:v>1658687.697251108</c:v>
                </c:pt>
                <c:pt idx="630">
                  <c:v>1658681.531531402</c:v>
                </c:pt>
                <c:pt idx="631">
                  <c:v>1658680.238870732</c:v>
                </c:pt>
                <c:pt idx="632">
                  <c:v>1658680.474914689</c:v>
                </c:pt>
                <c:pt idx="633">
                  <c:v>1658682.828735655</c:v>
                </c:pt>
                <c:pt idx="634">
                  <c:v>1658681.853204095</c:v>
                </c:pt>
                <c:pt idx="635">
                  <c:v>1658681.17013607</c:v>
                </c:pt>
                <c:pt idx="636">
                  <c:v>1658683.889244185</c:v>
                </c:pt>
                <c:pt idx="637">
                  <c:v>1658664.118104264</c:v>
                </c:pt>
                <c:pt idx="638">
                  <c:v>1658676.156932852</c:v>
                </c:pt>
                <c:pt idx="639">
                  <c:v>1658677.909039292</c:v>
                </c:pt>
                <c:pt idx="640">
                  <c:v>1658676.330129959</c:v>
                </c:pt>
                <c:pt idx="641">
                  <c:v>1658678.289467194</c:v>
                </c:pt>
                <c:pt idx="642">
                  <c:v>1658679.262039014</c:v>
                </c:pt>
                <c:pt idx="643">
                  <c:v>1658676.234695252</c:v>
                </c:pt>
                <c:pt idx="644">
                  <c:v>1658668.225593155</c:v>
                </c:pt>
                <c:pt idx="645">
                  <c:v>1658672.750097256</c:v>
                </c:pt>
                <c:pt idx="646">
                  <c:v>1658671.332442552</c:v>
                </c:pt>
                <c:pt idx="647">
                  <c:v>1658692.523853969</c:v>
                </c:pt>
                <c:pt idx="648">
                  <c:v>1658670.988411078</c:v>
                </c:pt>
                <c:pt idx="649">
                  <c:v>1658678.986663508</c:v>
                </c:pt>
                <c:pt idx="650">
                  <c:v>1658673.326797868</c:v>
                </c:pt>
                <c:pt idx="651">
                  <c:v>1658681.368361244</c:v>
                </c:pt>
                <c:pt idx="652">
                  <c:v>1658675.579909047</c:v>
                </c:pt>
                <c:pt idx="653">
                  <c:v>1658682.976187813</c:v>
                </c:pt>
                <c:pt idx="654">
                  <c:v>1658677.582357659</c:v>
                </c:pt>
                <c:pt idx="655">
                  <c:v>1658681.794989421</c:v>
                </c:pt>
                <c:pt idx="656">
                  <c:v>1658676.152759342</c:v>
                </c:pt>
                <c:pt idx="657">
                  <c:v>1658665.007933561</c:v>
                </c:pt>
                <c:pt idx="658">
                  <c:v>1658675.792893217</c:v>
                </c:pt>
                <c:pt idx="659">
                  <c:v>1658691.255007869</c:v>
                </c:pt>
                <c:pt idx="660">
                  <c:v>1658682.545767865</c:v>
                </c:pt>
                <c:pt idx="661">
                  <c:v>1658675.370599215</c:v>
                </c:pt>
                <c:pt idx="662">
                  <c:v>1658676.742546228</c:v>
                </c:pt>
                <c:pt idx="663">
                  <c:v>1658676.151930714</c:v>
                </c:pt>
                <c:pt idx="664">
                  <c:v>1658676.689982072</c:v>
                </c:pt>
                <c:pt idx="665">
                  <c:v>1658677.488785007</c:v>
                </c:pt>
                <c:pt idx="666">
                  <c:v>1658684.713623947</c:v>
                </c:pt>
                <c:pt idx="667">
                  <c:v>1658678.974282577</c:v>
                </c:pt>
                <c:pt idx="668">
                  <c:v>1658673.288003795</c:v>
                </c:pt>
                <c:pt idx="669">
                  <c:v>1658675.029191893</c:v>
                </c:pt>
                <c:pt idx="670">
                  <c:v>1658675.079264847</c:v>
                </c:pt>
                <c:pt idx="671">
                  <c:v>1658673.87855738</c:v>
                </c:pt>
                <c:pt idx="672">
                  <c:v>1658681.48631471</c:v>
                </c:pt>
                <c:pt idx="673">
                  <c:v>1658682.906208646</c:v>
                </c:pt>
                <c:pt idx="674">
                  <c:v>1658679.428927894</c:v>
                </c:pt>
                <c:pt idx="675">
                  <c:v>1658682.281809429</c:v>
                </c:pt>
                <c:pt idx="676">
                  <c:v>1658684.441266548</c:v>
                </c:pt>
                <c:pt idx="677">
                  <c:v>1658682.94135917</c:v>
                </c:pt>
                <c:pt idx="678">
                  <c:v>1658678.460014407</c:v>
                </c:pt>
                <c:pt idx="679">
                  <c:v>1658683.120510693</c:v>
                </c:pt>
                <c:pt idx="680">
                  <c:v>1658684.576035797</c:v>
                </c:pt>
                <c:pt idx="681">
                  <c:v>1658684.391027802</c:v>
                </c:pt>
                <c:pt idx="682">
                  <c:v>1658691.414859635</c:v>
                </c:pt>
                <c:pt idx="683">
                  <c:v>1658684.209086814</c:v>
                </c:pt>
                <c:pt idx="684">
                  <c:v>1658684.009665861</c:v>
                </c:pt>
                <c:pt idx="685">
                  <c:v>1658681.371515378</c:v>
                </c:pt>
                <c:pt idx="686">
                  <c:v>1658691.216937359</c:v>
                </c:pt>
                <c:pt idx="687">
                  <c:v>1658691.321776437</c:v>
                </c:pt>
                <c:pt idx="688">
                  <c:v>1658694.102719705</c:v>
                </c:pt>
                <c:pt idx="689">
                  <c:v>1658691.636083469</c:v>
                </c:pt>
                <c:pt idx="690">
                  <c:v>1658698.030935571</c:v>
                </c:pt>
                <c:pt idx="691">
                  <c:v>1658693.209080824</c:v>
                </c:pt>
                <c:pt idx="692">
                  <c:v>1658693.357283575</c:v>
                </c:pt>
                <c:pt idx="693">
                  <c:v>1658692.634999703</c:v>
                </c:pt>
                <c:pt idx="694">
                  <c:v>1658691.394704577</c:v>
                </c:pt>
                <c:pt idx="695">
                  <c:v>1658688.882956799</c:v>
                </c:pt>
                <c:pt idx="696">
                  <c:v>1658685.299027612</c:v>
                </c:pt>
                <c:pt idx="697">
                  <c:v>1658689.810335846</c:v>
                </c:pt>
                <c:pt idx="698">
                  <c:v>1658691.256202816</c:v>
                </c:pt>
                <c:pt idx="699">
                  <c:v>1658692.3642936</c:v>
                </c:pt>
                <c:pt idx="700">
                  <c:v>1658691.638699241</c:v>
                </c:pt>
                <c:pt idx="701">
                  <c:v>1658688.536003378</c:v>
                </c:pt>
                <c:pt idx="702">
                  <c:v>1658690.377396285</c:v>
                </c:pt>
                <c:pt idx="703">
                  <c:v>1658689.508542159</c:v>
                </c:pt>
                <c:pt idx="704">
                  <c:v>1658690.411729695</c:v>
                </c:pt>
                <c:pt idx="705">
                  <c:v>1658689.519966818</c:v>
                </c:pt>
                <c:pt idx="706">
                  <c:v>1658691.478556928</c:v>
                </c:pt>
                <c:pt idx="707">
                  <c:v>1658687.933897675</c:v>
                </c:pt>
                <c:pt idx="708">
                  <c:v>1658688.425233419</c:v>
                </c:pt>
                <c:pt idx="709">
                  <c:v>1658689.73116987</c:v>
                </c:pt>
                <c:pt idx="710">
                  <c:v>1658690.001072718</c:v>
                </c:pt>
                <c:pt idx="711">
                  <c:v>1658690.182205093</c:v>
                </c:pt>
                <c:pt idx="712">
                  <c:v>1658689.118942397</c:v>
                </c:pt>
                <c:pt idx="713">
                  <c:v>1658688.329713661</c:v>
                </c:pt>
                <c:pt idx="714">
                  <c:v>1658689.470587482</c:v>
                </c:pt>
                <c:pt idx="715">
                  <c:v>1658688.415096352</c:v>
                </c:pt>
                <c:pt idx="716">
                  <c:v>1658688.206703253</c:v>
                </c:pt>
                <c:pt idx="717">
                  <c:v>1658688.537339268</c:v>
                </c:pt>
                <c:pt idx="718">
                  <c:v>1658689.693871345</c:v>
                </c:pt>
                <c:pt idx="719">
                  <c:v>1658688.250372241</c:v>
                </c:pt>
                <c:pt idx="720">
                  <c:v>1658687.756551091</c:v>
                </c:pt>
                <c:pt idx="721">
                  <c:v>1658689.175108118</c:v>
                </c:pt>
                <c:pt idx="722">
                  <c:v>1658687.924064589</c:v>
                </c:pt>
                <c:pt idx="723">
                  <c:v>1658690.902272866</c:v>
                </c:pt>
                <c:pt idx="724">
                  <c:v>1658688.761936</c:v>
                </c:pt>
                <c:pt idx="725">
                  <c:v>1658685.555785175</c:v>
                </c:pt>
                <c:pt idx="726">
                  <c:v>1658687.324143052</c:v>
                </c:pt>
                <c:pt idx="727">
                  <c:v>1658688.636017044</c:v>
                </c:pt>
                <c:pt idx="728">
                  <c:v>1658686.155297907</c:v>
                </c:pt>
                <c:pt idx="729">
                  <c:v>1658684.515967525</c:v>
                </c:pt>
                <c:pt idx="730">
                  <c:v>1658688.724000302</c:v>
                </c:pt>
                <c:pt idx="731">
                  <c:v>1658690.299814974</c:v>
                </c:pt>
                <c:pt idx="732">
                  <c:v>1658686.598593649</c:v>
                </c:pt>
                <c:pt idx="733">
                  <c:v>1658684.721389209</c:v>
                </c:pt>
                <c:pt idx="734">
                  <c:v>1658686.244658728</c:v>
                </c:pt>
                <c:pt idx="735">
                  <c:v>1658689.311469794</c:v>
                </c:pt>
                <c:pt idx="736">
                  <c:v>1658689.866083814</c:v>
                </c:pt>
                <c:pt idx="737">
                  <c:v>1658689.188317945</c:v>
                </c:pt>
                <c:pt idx="738">
                  <c:v>1658689.555217328</c:v>
                </c:pt>
                <c:pt idx="739">
                  <c:v>1658689.719412281</c:v>
                </c:pt>
                <c:pt idx="740">
                  <c:v>1658690.32541264</c:v>
                </c:pt>
                <c:pt idx="741">
                  <c:v>1658689.947189942</c:v>
                </c:pt>
                <c:pt idx="742">
                  <c:v>1658689.977622594</c:v>
                </c:pt>
                <c:pt idx="743">
                  <c:v>1658689.465845411</c:v>
                </c:pt>
                <c:pt idx="744">
                  <c:v>1658691.125056372</c:v>
                </c:pt>
                <c:pt idx="745">
                  <c:v>1658690.698896012</c:v>
                </c:pt>
                <c:pt idx="746">
                  <c:v>1658689.329514527</c:v>
                </c:pt>
                <c:pt idx="747">
                  <c:v>1658689.991540839</c:v>
                </c:pt>
                <c:pt idx="748">
                  <c:v>1658690.589742777</c:v>
                </c:pt>
                <c:pt idx="749">
                  <c:v>1658688.821993208</c:v>
                </c:pt>
                <c:pt idx="750">
                  <c:v>1658689.448119471</c:v>
                </c:pt>
                <c:pt idx="751">
                  <c:v>1658691.407092175</c:v>
                </c:pt>
                <c:pt idx="752">
                  <c:v>1658691.850597157</c:v>
                </c:pt>
                <c:pt idx="753">
                  <c:v>1658691.073993515</c:v>
                </c:pt>
                <c:pt idx="754">
                  <c:v>1658690.192537028</c:v>
                </c:pt>
                <c:pt idx="755">
                  <c:v>1658691.229805924</c:v>
                </c:pt>
                <c:pt idx="756">
                  <c:v>1658691.719465397</c:v>
                </c:pt>
                <c:pt idx="757">
                  <c:v>1658690.450832312</c:v>
                </c:pt>
                <c:pt idx="758">
                  <c:v>1658690.654105711</c:v>
                </c:pt>
                <c:pt idx="759">
                  <c:v>1658690.557993992</c:v>
                </c:pt>
                <c:pt idx="760">
                  <c:v>1658690.074772732</c:v>
                </c:pt>
                <c:pt idx="761">
                  <c:v>1658690.601386085</c:v>
                </c:pt>
                <c:pt idx="762">
                  <c:v>1658690.392946723</c:v>
                </c:pt>
                <c:pt idx="763">
                  <c:v>1658690.794638427</c:v>
                </c:pt>
                <c:pt idx="764">
                  <c:v>1658690.211320474</c:v>
                </c:pt>
                <c:pt idx="765">
                  <c:v>1658690.606746677</c:v>
                </c:pt>
                <c:pt idx="766">
                  <c:v>1658689.747090199</c:v>
                </c:pt>
                <c:pt idx="767">
                  <c:v>1658689.638312215</c:v>
                </c:pt>
                <c:pt idx="768">
                  <c:v>1658690.35434603</c:v>
                </c:pt>
                <c:pt idx="769">
                  <c:v>1658689.774424521</c:v>
                </c:pt>
                <c:pt idx="770">
                  <c:v>1658689.593936061</c:v>
                </c:pt>
                <c:pt idx="771">
                  <c:v>1658687.551453715</c:v>
                </c:pt>
                <c:pt idx="772">
                  <c:v>1658688.346983529</c:v>
                </c:pt>
                <c:pt idx="773">
                  <c:v>1658687.677757553</c:v>
                </c:pt>
                <c:pt idx="774">
                  <c:v>1658688.048584273</c:v>
                </c:pt>
                <c:pt idx="775">
                  <c:v>1658687.651936226</c:v>
                </c:pt>
                <c:pt idx="776">
                  <c:v>1658687.146133612</c:v>
                </c:pt>
                <c:pt idx="777">
                  <c:v>1658687.351682845</c:v>
                </c:pt>
                <c:pt idx="778">
                  <c:v>1658686.746312387</c:v>
                </c:pt>
                <c:pt idx="779">
                  <c:v>1658687.548821914</c:v>
                </c:pt>
                <c:pt idx="780">
                  <c:v>1658687.590388708</c:v>
                </c:pt>
                <c:pt idx="781">
                  <c:v>1658687.50336637</c:v>
                </c:pt>
                <c:pt idx="782">
                  <c:v>1658687.097437921</c:v>
                </c:pt>
                <c:pt idx="783">
                  <c:v>1658687.083675527</c:v>
                </c:pt>
                <c:pt idx="784">
                  <c:v>1658687.082032288</c:v>
                </c:pt>
                <c:pt idx="785">
                  <c:v>1658686.328267836</c:v>
                </c:pt>
                <c:pt idx="786">
                  <c:v>1658686.852161504</c:v>
                </c:pt>
                <c:pt idx="787">
                  <c:v>1658686.049754911</c:v>
                </c:pt>
                <c:pt idx="788">
                  <c:v>1658687.210550896</c:v>
                </c:pt>
                <c:pt idx="789">
                  <c:v>1658688.052516138</c:v>
                </c:pt>
                <c:pt idx="790">
                  <c:v>1658686.315668821</c:v>
                </c:pt>
                <c:pt idx="791">
                  <c:v>1658687.69323674</c:v>
                </c:pt>
                <c:pt idx="792">
                  <c:v>1658686.984830598</c:v>
                </c:pt>
                <c:pt idx="793">
                  <c:v>1658687.254410784</c:v>
                </c:pt>
                <c:pt idx="794">
                  <c:v>1658685.85869259</c:v>
                </c:pt>
                <c:pt idx="795">
                  <c:v>1658688.239245376</c:v>
                </c:pt>
                <c:pt idx="796">
                  <c:v>1658687.848832664</c:v>
                </c:pt>
                <c:pt idx="797">
                  <c:v>1658687.404850448</c:v>
                </c:pt>
                <c:pt idx="798">
                  <c:v>1658688.054209173</c:v>
                </c:pt>
                <c:pt idx="799">
                  <c:v>1658689.265786522</c:v>
                </c:pt>
                <c:pt idx="800">
                  <c:v>1658688.116813696</c:v>
                </c:pt>
                <c:pt idx="801">
                  <c:v>1658688.233616601</c:v>
                </c:pt>
                <c:pt idx="802">
                  <c:v>1658688.240779605</c:v>
                </c:pt>
                <c:pt idx="803">
                  <c:v>1658688.391051771</c:v>
                </c:pt>
                <c:pt idx="804">
                  <c:v>1658688.539915916</c:v>
                </c:pt>
                <c:pt idx="805">
                  <c:v>1658688.318614349</c:v>
                </c:pt>
                <c:pt idx="806">
                  <c:v>1658687.906302099</c:v>
                </c:pt>
                <c:pt idx="807">
                  <c:v>1658687.760034267</c:v>
                </c:pt>
                <c:pt idx="808">
                  <c:v>1658687.649755812</c:v>
                </c:pt>
                <c:pt idx="809">
                  <c:v>1658687.502879555</c:v>
                </c:pt>
                <c:pt idx="810">
                  <c:v>1658687.331139061</c:v>
                </c:pt>
                <c:pt idx="811">
                  <c:v>1658687.10642403</c:v>
                </c:pt>
                <c:pt idx="812">
                  <c:v>1658687.883405314</c:v>
                </c:pt>
                <c:pt idx="813">
                  <c:v>1658688.010337304</c:v>
                </c:pt>
                <c:pt idx="814">
                  <c:v>1658687.589130927</c:v>
                </c:pt>
                <c:pt idx="815">
                  <c:v>1658687.169460395</c:v>
                </c:pt>
                <c:pt idx="816">
                  <c:v>1658687.159838382</c:v>
                </c:pt>
                <c:pt idx="817">
                  <c:v>1658687.420747299</c:v>
                </c:pt>
                <c:pt idx="818">
                  <c:v>1658686.817835955</c:v>
                </c:pt>
                <c:pt idx="819">
                  <c:v>1658687.411479985</c:v>
                </c:pt>
                <c:pt idx="820">
                  <c:v>1658687.591559273</c:v>
                </c:pt>
                <c:pt idx="821">
                  <c:v>1658687.987604275</c:v>
                </c:pt>
                <c:pt idx="822">
                  <c:v>1658688.166787764</c:v>
                </c:pt>
                <c:pt idx="823">
                  <c:v>1658687.7482871</c:v>
                </c:pt>
                <c:pt idx="824">
                  <c:v>1658687.907149535</c:v>
                </c:pt>
                <c:pt idx="825">
                  <c:v>1658688.020174164</c:v>
                </c:pt>
                <c:pt idx="826">
                  <c:v>1658688.150934745</c:v>
                </c:pt>
                <c:pt idx="827">
                  <c:v>1658688.012763593</c:v>
                </c:pt>
                <c:pt idx="828">
                  <c:v>1658687.950334448</c:v>
                </c:pt>
                <c:pt idx="829">
                  <c:v>1658688.493471349</c:v>
                </c:pt>
                <c:pt idx="830">
                  <c:v>1658688.210629404</c:v>
                </c:pt>
                <c:pt idx="831">
                  <c:v>1658688.27638799</c:v>
                </c:pt>
                <c:pt idx="832">
                  <c:v>1658688.079895577</c:v>
                </c:pt>
                <c:pt idx="833">
                  <c:v>1658688.200626789</c:v>
                </c:pt>
                <c:pt idx="834">
                  <c:v>1658688.146007311</c:v>
                </c:pt>
                <c:pt idx="835">
                  <c:v>1658688.004765525</c:v>
                </c:pt>
                <c:pt idx="836">
                  <c:v>1658688.069757257</c:v>
                </c:pt>
                <c:pt idx="837">
                  <c:v>1658688.022271518</c:v>
                </c:pt>
                <c:pt idx="838">
                  <c:v>1658687.921511544</c:v>
                </c:pt>
                <c:pt idx="839">
                  <c:v>1658688.71714018</c:v>
                </c:pt>
                <c:pt idx="840">
                  <c:v>1658688.388690653</c:v>
                </c:pt>
                <c:pt idx="841">
                  <c:v>1658687.713191542</c:v>
                </c:pt>
                <c:pt idx="842">
                  <c:v>1658688.251381134</c:v>
                </c:pt>
                <c:pt idx="843">
                  <c:v>1658689.131941567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Main!$D$2:$D$845</c:f>
              <c:numCache>
                <c:formatCode>General</c:formatCode>
                <c:ptCount val="844"/>
                <c:pt idx="0">
                  <c:v>3314474.637196171</c:v>
                </c:pt>
                <c:pt idx="1">
                  <c:v>8722586.841975771</c:v>
                </c:pt>
                <c:pt idx="2">
                  <c:v>7978842.142912044</c:v>
                </c:pt>
                <c:pt idx="3">
                  <c:v>7492311.747345609</c:v>
                </c:pt>
                <c:pt idx="4">
                  <c:v>7390383.920927946</c:v>
                </c:pt>
                <c:pt idx="5">
                  <c:v>7216736.563869596</c:v>
                </c:pt>
                <c:pt idx="6">
                  <c:v>7151551.456214717</c:v>
                </c:pt>
                <c:pt idx="7">
                  <c:v>7005932.383147204</c:v>
                </c:pt>
                <c:pt idx="8">
                  <c:v>6956386.166480536</c:v>
                </c:pt>
                <c:pt idx="9">
                  <c:v>6824334.865256603</c:v>
                </c:pt>
                <c:pt idx="10">
                  <c:v>6782919.525090279</c:v>
                </c:pt>
                <c:pt idx="11">
                  <c:v>6658547.304224885</c:v>
                </c:pt>
                <c:pt idx="12">
                  <c:v>6621820.42413333</c:v>
                </c:pt>
                <c:pt idx="13">
                  <c:v>6502072.962831801</c:v>
                </c:pt>
                <c:pt idx="14">
                  <c:v>6468450.82458862</c:v>
                </c:pt>
                <c:pt idx="15">
                  <c:v>6352585.642409707</c:v>
                </c:pt>
                <c:pt idx="16">
                  <c:v>6321115.689001501</c:v>
                </c:pt>
                <c:pt idx="17">
                  <c:v>6208583.138446164</c:v>
                </c:pt>
                <c:pt idx="18">
                  <c:v>6178487.581312647</c:v>
                </c:pt>
                <c:pt idx="19">
                  <c:v>6068232.264811503</c:v>
                </c:pt>
                <c:pt idx="20">
                  <c:v>6039468.516155685</c:v>
                </c:pt>
                <c:pt idx="21">
                  <c:v>5932562.411615297</c:v>
                </c:pt>
                <c:pt idx="22">
                  <c:v>5772793.330715214</c:v>
                </c:pt>
                <c:pt idx="23">
                  <c:v>5389934.606934178</c:v>
                </c:pt>
                <c:pt idx="24">
                  <c:v>5242227.071449713</c:v>
                </c:pt>
                <c:pt idx="25">
                  <c:v>5139588.536703192</c:v>
                </c:pt>
                <c:pt idx="26">
                  <c:v>5108349.138004012</c:v>
                </c:pt>
                <c:pt idx="27">
                  <c:v>5109985.914261508</c:v>
                </c:pt>
                <c:pt idx="28">
                  <c:v>5048729.627892186</c:v>
                </c:pt>
                <c:pt idx="29">
                  <c:v>5050042.621447526</c:v>
                </c:pt>
                <c:pt idx="30">
                  <c:v>4986284.354877216</c:v>
                </c:pt>
                <c:pt idx="31">
                  <c:v>4987399.16877111</c:v>
                </c:pt>
                <c:pt idx="32">
                  <c:v>4921641.398475984</c:v>
                </c:pt>
                <c:pt idx="33">
                  <c:v>4922592.259520086</c:v>
                </c:pt>
                <c:pt idx="34">
                  <c:v>4855668.563812551</c:v>
                </c:pt>
                <c:pt idx="35">
                  <c:v>4856476.275942096</c:v>
                </c:pt>
                <c:pt idx="36">
                  <c:v>4789078.505733483</c:v>
                </c:pt>
                <c:pt idx="37">
                  <c:v>4789728.336684084</c:v>
                </c:pt>
                <c:pt idx="38">
                  <c:v>4722415.902934367</c:v>
                </c:pt>
                <c:pt idx="39">
                  <c:v>4722892.222901993</c:v>
                </c:pt>
                <c:pt idx="40">
                  <c:v>4656171.648265606</c:v>
                </c:pt>
                <c:pt idx="41">
                  <c:v>4656522.97060568</c:v>
                </c:pt>
                <c:pt idx="42">
                  <c:v>4590809.273693454</c:v>
                </c:pt>
                <c:pt idx="43">
                  <c:v>4593895.101454037</c:v>
                </c:pt>
                <c:pt idx="44">
                  <c:v>4479416.653497361</c:v>
                </c:pt>
                <c:pt idx="45">
                  <c:v>4373554.827381255</c:v>
                </c:pt>
                <c:pt idx="46">
                  <c:v>4289633.816572563</c:v>
                </c:pt>
                <c:pt idx="47">
                  <c:v>4213764.184525487</c:v>
                </c:pt>
                <c:pt idx="48">
                  <c:v>4174648.826484928</c:v>
                </c:pt>
                <c:pt idx="49">
                  <c:v>4163439.634747888</c:v>
                </c:pt>
                <c:pt idx="50">
                  <c:v>4164624.148866553</c:v>
                </c:pt>
                <c:pt idx="51">
                  <c:v>4132488.445115465</c:v>
                </c:pt>
                <c:pt idx="52">
                  <c:v>4134252.675478382</c:v>
                </c:pt>
                <c:pt idx="53">
                  <c:v>4103403.428672181</c:v>
                </c:pt>
                <c:pt idx="54">
                  <c:v>4105475.267660842</c:v>
                </c:pt>
                <c:pt idx="55">
                  <c:v>4074639.929225937</c:v>
                </c:pt>
                <c:pt idx="56">
                  <c:v>4076865.108085091</c:v>
                </c:pt>
                <c:pt idx="57">
                  <c:v>4045994.888647696</c:v>
                </c:pt>
                <c:pt idx="58">
                  <c:v>4048286.157874839</c:v>
                </c:pt>
                <c:pt idx="59">
                  <c:v>4017681.747574756</c:v>
                </c:pt>
                <c:pt idx="60">
                  <c:v>4009292.514332085</c:v>
                </c:pt>
                <c:pt idx="61">
                  <c:v>4011438.012295607</c:v>
                </c:pt>
                <c:pt idx="62">
                  <c:v>3983131.154702094</c:v>
                </c:pt>
                <c:pt idx="63">
                  <c:v>3985233.172604641</c:v>
                </c:pt>
                <c:pt idx="64">
                  <c:v>3957321.613176297</c:v>
                </c:pt>
                <c:pt idx="65">
                  <c:v>3933624.681087502</c:v>
                </c:pt>
                <c:pt idx="66">
                  <c:v>3914396.40971555</c:v>
                </c:pt>
                <c:pt idx="67">
                  <c:v>3905072.92288997</c:v>
                </c:pt>
                <c:pt idx="68">
                  <c:v>3852231.748466136</c:v>
                </c:pt>
                <c:pt idx="69">
                  <c:v>3820837.316064429</c:v>
                </c:pt>
                <c:pt idx="70">
                  <c:v>3779598.212930868</c:v>
                </c:pt>
                <c:pt idx="71">
                  <c:v>3767535.518011801</c:v>
                </c:pt>
                <c:pt idx="72">
                  <c:v>3768360.296441414</c:v>
                </c:pt>
                <c:pt idx="73">
                  <c:v>3758482.085194425</c:v>
                </c:pt>
                <c:pt idx="74">
                  <c:v>3759426.515373732</c:v>
                </c:pt>
                <c:pt idx="75">
                  <c:v>3739882.884266296</c:v>
                </c:pt>
                <c:pt idx="76">
                  <c:v>3719840.055505679</c:v>
                </c:pt>
                <c:pt idx="77">
                  <c:v>3712046.674660873</c:v>
                </c:pt>
                <c:pt idx="78">
                  <c:v>3712780.7316155</c:v>
                </c:pt>
                <c:pt idx="79">
                  <c:v>3691841.250406426</c:v>
                </c:pt>
                <c:pt idx="80">
                  <c:v>3669894.861858981</c:v>
                </c:pt>
                <c:pt idx="81">
                  <c:v>3661235.567790094</c:v>
                </c:pt>
                <c:pt idx="82">
                  <c:v>3661391.899568262</c:v>
                </c:pt>
                <c:pt idx="83">
                  <c:v>3639990.365579357</c:v>
                </c:pt>
                <c:pt idx="84">
                  <c:v>3632777.115269502</c:v>
                </c:pt>
                <c:pt idx="85">
                  <c:v>3633003.591676054</c:v>
                </c:pt>
                <c:pt idx="86">
                  <c:v>3616139.622680286</c:v>
                </c:pt>
                <c:pt idx="87">
                  <c:v>3597206.66392844</c:v>
                </c:pt>
                <c:pt idx="88">
                  <c:v>3580261.170617226</c:v>
                </c:pt>
                <c:pt idx="89">
                  <c:v>3571073.792697731</c:v>
                </c:pt>
                <c:pt idx="90">
                  <c:v>3572148.240246685</c:v>
                </c:pt>
                <c:pt idx="91">
                  <c:v>3544031.118941231</c:v>
                </c:pt>
                <c:pt idx="92">
                  <c:v>3525438.217745767</c:v>
                </c:pt>
                <c:pt idx="93">
                  <c:v>3515471.975683657</c:v>
                </c:pt>
                <c:pt idx="94">
                  <c:v>3511315.498802118</c:v>
                </c:pt>
                <c:pt idx="95">
                  <c:v>3512085.310459338</c:v>
                </c:pt>
                <c:pt idx="96">
                  <c:v>3502671.001035233</c:v>
                </c:pt>
                <c:pt idx="97">
                  <c:v>3502321.704883588</c:v>
                </c:pt>
                <c:pt idx="98">
                  <c:v>3482079.997211862</c:v>
                </c:pt>
                <c:pt idx="99">
                  <c:v>3469556.314974841</c:v>
                </c:pt>
                <c:pt idx="100">
                  <c:v>3467276.12195939</c:v>
                </c:pt>
                <c:pt idx="101">
                  <c:v>3466530.777341398</c:v>
                </c:pt>
                <c:pt idx="102">
                  <c:v>3449130.685492409</c:v>
                </c:pt>
                <c:pt idx="103">
                  <c:v>3436302.319319631</c:v>
                </c:pt>
                <c:pt idx="104">
                  <c:v>3428587.431044844</c:v>
                </c:pt>
                <c:pt idx="105">
                  <c:v>3413796.7064158</c:v>
                </c:pt>
                <c:pt idx="106">
                  <c:v>3411721.665383537</c:v>
                </c:pt>
                <c:pt idx="107">
                  <c:v>3412998.239459926</c:v>
                </c:pt>
                <c:pt idx="108">
                  <c:v>3407741.165726449</c:v>
                </c:pt>
                <c:pt idx="109">
                  <c:v>3407001.205976754</c:v>
                </c:pt>
                <c:pt idx="110">
                  <c:v>3391528.905041293</c:v>
                </c:pt>
                <c:pt idx="111">
                  <c:v>3382468.462995303</c:v>
                </c:pt>
                <c:pt idx="112">
                  <c:v>3374587.354302881</c:v>
                </c:pt>
                <c:pt idx="113">
                  <c:v>3374884.175478671</c:v>
                </c:pt>
                <c:pt idx="114">
                  <c:v>3355913.49270097</c:v>
                </c:pt>
                <c:pt idx="115">
                  <c:v>3347148.760090399</c:v>
                </c:pt>
                <c:pt idx="116">
                  <c:v>3340796.263708787</c:v>
                </c:pt>
                <c:pt idx="117">
                  <c:v>3339611.726745437</c:v>
                </c:pt>
                <c:pt idx="118">
                  <c:v>3339802.412888253</c:v>
                </c:pt>
                <c:pt idx="119">
                  <c:v>3334204.136899255</c:v>
                </c:pt>
                <c:pt idx="120">
                  <c:v>3333633.537544087</c:v>
                </c:pt>
                <c:pt idx="121">
                  <c:v>3320617.694887356</c:v>
                </c:pt>
                <c:pt idx="122">
                  <c:v>3312554.071298247</c:v>
                </c:pt>
                <c:pt idx="123">
                  <c:v>3309119.0471458</c:v>
                </c:pt>
                <c:pt idx="124">
                  <c:v>3309770.537598848</c:v>
                </c:pt>
                <c:pt idx="125">
                  <c:v>3295954.110408763</c:v>
                </c:pt>
                <c:pt idx="126">
                  <c:v>3289192.136239459</c:v>
                </c:pt>
                <c:pt idx="127">
                  <c:v>3282001.241393336</c:v>
                </c:pt>
                <c:pt idx="128">
                  <c:v>3270919.78180445</c:v>
                </c:pt>
                <c:pt idx="129">
                  <c:v>3262255.780547294</c:v>
                </c:pt>
                <c:pt idx="130">
                  <c:v>3255788.805398791</c:v>
                </c:pt>
                <c:pt idx="131">
                  <c:v>3251332.15837815</c:v>
                </c:pt>
                <c:pt idx="132">
                  <c:v>3251706.230040252</c:v>
                </c:pt>
                <c:pt idx="133">
                  <c:v>3240979.386273051</c:v>
                </c:pt>
                <c:pt idx="134">
                  <c:v>3236515.674409366</c:v>
                </c:pt>
                <c:pt idx="135">
                  <c:v>3237257.574766068</c:v>
                </c:pt>
                <c:pt idx="136">
                  <c:v>3226354.955726523</c:v>
                </c:pt>
                <c:pt idx="137">
                  <c:v>3219113.095349721</c:v>
                </c:pt>
                <c:pt idx="138">
                  <c:v>3213293.377037912</c:v>
                </c:pt>
                <c:pt idx="139">
                  <c:v>3208141.556739236</c:v>
                </c:pt>
                <c:pt idx="140">
                  <c:v>3206304.122240494</c:v>
                </c:pt>
                <c:pt idx="141">
                  <c:v>3206175.796803661</c:v>
                </c:pt>
                <c:pt idx="142">
                  <c:v>3201833.36593177</c:v>
                </c:pt>
                <c:pt idx="143">
                  <c:v>3201667.053248496</c:v>
                </c:pt>
                <c:pt idx="144">
                  <c:v>3192041.202450055</c:v>
                </c:pt>
                <c:pt idx="145">
                  <c:v>3185227.549580159</c:v>
                </c:pt>
                <c:pt idx="146">
                  <c:v>3177788.607740308</c:v>
                </c:pt>
                <c:pt idx="147">
                  <c:v>3169572.640902526</c:v>
                </c:pt>
                <c:pt idx="148">
                  <c:v>3162836.769092178</c:v>
                </c:pt>
                <c:pt idx="149">
                  <c:v>3158576.610544345</c:v>
                </c:pt>
                <c:pt idx="150">
                  <c:v>3152352.990913294</c:v>
                </c:pt>
                <c:pt idx="151">
                  <c:v>3148282.512819316</c:v>
                </c:pt>
                <c:pt idx="152">
                  <c:v>3144262.93594941</c:v>
                </c:pt>
                <c:pt idx="153">
                  <c:v>3143497.387213111</c:v>
                </c:pt>
                <c:pt idx="154">
                  <c:v>3144027.535822338</c:v>
                </c:pt>
                <c:pt idx="155">
                  <c:v>3136880.202025295</c:v>
                </c:pt>
                <c:pt idx="156">
                  <c:v>3133875.925747577</c:v>
                </c:pt>
                <c:pt idx="157">
                  <c:v>3134518.857198771</c:v>
                </c:pt>
                <c:pt idx="158">
                  <c:v>3124856.751899678</c:v>
                </c:pt>
                <c:pt idx="159">
                  <c:v>3121203.412894561</c:v>
                </c:pt>
                <c:pt idx="160">
                  <c:v>3116791.05086644</c:v>
                </c:pt>
                <c:pt idx="161">
                  <c:v>3113438.341489691</c:v>
                </c:pt>
                <c:pt idx="162">
                  <c:v>3113471.544608334</c:v>
                </c:pt>
                <c:pt idx="163">
                  <c:v>3112765.940068662</c:v>
                </c:pt>
                <c:pt idx="164">
                  <c:v>3112658.082706963</c:v>
                </c:pt>
                <c:pt idx="165">
                  <c:v>3110154.592515509</c:v>
                </c:pt>
                <c:pt idx="166">
                  <c:v>3110124.068264831</c:v>
                </c:pt>
                <c:pt idx="167">
                  <c:v>3102625.508251565</c:v>
                </c:pt>
                <c:pt idx="168">
                  <c:v>3098121.18733864</c:v>
                </c:pt>
                <c:pt idx="169">
                  <c:v>3091621.876459972</c:v>
                </c:pt>
                <c:pt idx="170">
                  <c:v>3087664.0181597</c:v>
                </c:pt>
                <c:pt idx="171">
                  <c:v>3083144.30380392</c:v>
                </c:pt>
                <c:pt idx="172">
                  <c:v>3076671.054485719</c:v>
                </c:pt>
                <c:pt idx="173">
                  <c:v>3071651.618722461</c:v>
                </c:pt>
                <c:pt idx="174">
                  <c:v>3068314.572907915</c:v>
                </c:pt>
                <c:pt idx="175">
                  <c:v>3065758.750309196</c:v>
                </c:pt>
                <c:pt idx="176">
                  <c:v>3065411.342535104</c:v>
                </c:pt>
                <c:pt idx="177">
                  <c:v>3060094.296975846</c:v>
                </c:pt>
                <c:pt idx="178">
                  <c:v>3057859.369040076</c:v>
                </c:pt>
                <c:pt idx="179">
                  <c:v>3058437.033041599</c:v>
                </c:pt>
                <c:pt idx="180">
                  <c:v>3053269.946330968</c:v>
                </c:pt>
                <c:pt idx="181">
                  <c:v>3049396.38945349</c:v>
                </c:pt>
                <c:pt idx="182">
                  <c:v>3046397.733895069</c:v>
                </c:pt>
                <c:pt idx="183">
                  <c:v>3044056.554561212</c:v>
                </c:pt>
                <c:pt idx="184">
                  <c:v>3044211.323704152</c:v>
                </c:pt>
                <c:pt idx="185">
                  <c:v>3043477.458227671</c:v>
                </c:pt>
                <c:pt idx="186">
                  <c:v>3043653.546090986</c:v>
                </c:pt>
                <c:pt idx="187">
                  <c:v>3042413.239609249</c:v>
                </c:pt>
                <c:pt idx="188">
                  <c:v>3042286.261033589</c:v>
                </c:pt>
                <c:pt idx="189">
                  <c:v>3036592.300646232</c:v>
                </c:pt>
                <c:pt idx="190">
                  <c:v>3032423.558788013</c:v>
                </c:pt>
                <c:pt idx="191">
                  <c:v>3027090.436682266</c:v>
                </c:pt>
                <c:pt idx="192">
                  <c:v>3022367.851381362</c:v>
                </c:pt>
                <c:pt idx="193">
                  <c:v>3019820.656061338</c:v>
                </c:pt>
                <c:pt idx="194">
                  <c:v>3015948.634448119</c:v>
                </c:pt>
                <c:pt idx="195">
                  <c:v>3013807.1321947</c:v>
                </c:pt>
                <c:pt idx="196">
                  <c:v>3011528.646326126</c:v>
                </c:pt>
                <c:pt idx="197">
                  <c:v>3012330.9291835</c:v>
                </c:pt>
                <c:pt idx="198">
                  <c:v>3011578.422860038</c:v>
                </c:pt>
                <c:pt idx="199">
                  <c:v>3011526.188844932</c:v>
                </c:pt>
                <c:pt idx="200">
                  <c:v>3008687.036467331</c:v>
                </c:pt>
                <c:pt idx="201">
                  <c:v>3006265.131005904</c:v>
                </c:pt>
                <c:pt idx="202">
                  <c:v>2999997.575435193</c:v>
                </c:pt>
                <c:pt idx="203">
                  <c:v>2998221.891465313</c:v>
                </c:pt>
                <c:pt idx="204">
                  <c:v>2998224.061474077</c:v>
                </c:pt>
                <c:pt idx="205">
                  <c:v>2995787.344183519</c:v>
                </c:pt>
                <c:pt idx="206">
                  <c:v>2993962.016163904</c:v>
                </c:pt>
                <c:pt idx="207">
                  <c:v>2994136.308735699</c:v>
                </c:pt>
                <c:pt idx="208">
                  <c:v>2991645.835899175</c:v>
                </c:pt>
                <c:pt idx="209">
                  <c:v>2991656.484094703</c:v>
                </c:pt>
                <c:pt idx="210">
                  <c:v>2990096.102892149</c:v>
                </c:pt>
                <c:pt idx="211">
                  <c:v>2990142.394744304</c:v>
                </c:pt>
                <c:pt idx="212">
                  <c:v>2987862.134848475</c:v>
                </c:pt>
                <c:pt idx="213">
                  <c:v>2986167.069635088</c:v>
                </c:pt>
                <c:pt idx="214">
                  <c:v>2986540.831355793</c:v>
                </c:pt>
                <c:pt idx="215">
                  <c:v>2984009.381860595</c:v>
                </c:pt>
                <c:pt idx="216">
                  <c:v>2980831.637367126</c:v>
                </c:pt>
                <c:pt idx="217">
                  <c:v>2977576.47494493</c:v>
                </c:pt>
                <c:pt idx="218">
                  <c:v>2978573.196345255</c:v>
                </c:pt>
                <c:pt idx="219">
                  <c:v>2976625.5350461</c:v>
                </c:pt>
                <c:pt idx="220">
                  <c:v>2976833.745714823</c:v>
                </c:pt>
                <c:pt idx="221">
                  <c:v>2975455.794732627</c:v>
                </c:pt>
                <c:pt idx="222">
                  <c:v>2975250.924017369</c:v>
                </c:pt>
                <c:pt idx="223">
                  <c:v>2971497.409326895</c:v>
                </c:pt>
                <c:pt idx="224">
                  <c:v>2972644.141847123</c:v>
                </c:pt>
                <c:pt idx="225">
                  <c:v>2971439.182098891</c:v>
                </c:pt>
                <c:pt idx="226">
                  <c:v>2971511.479076694</c:v>
                </c:pt>
                <c:pt idx="227">
                  <c:v>2970827.768843535</c:v>
                </c:pt>
                <c:pt idx="228">
                  <c:v>2971236.371067581</c:v>
                </c:pt>
                <c:pt idx="229">
                  <c:v>2970704.759140848</c:v>
                </c:pt>
                <c:pt idx="230">
                  <c:v>2971210.024133253</c:v>
                </c:pt>
                <c:pt idx="231">
                  <c:v>2970865.243760028</c:v>
                </c:pt>
                <c:pt idx="232">
                  <c:v>2971365.319568397</c:v>
                </c:pt>
                <c:pt idx="233">
                  <c:v>2971331.34479992</c:v>
                </c:pt>
                <c:pt idx="234">
                  <c:v>2971227.033286687</c:v>
                </c:pt>
                <c:pt idx="235">
                  <c:v>2969915.516937598</c:v>
                </c:pt>
                <c:pt idx="236">
                  <c:v>2969976.551749055</c:v>
                </c:pt>
                <c:pt idx="237">
                  <c:v>2968881.449041927</c:v>
                </c:pt>
                <c:pt idx="238">
                  <c:v>2966722.612314205</c:v>
                </c:pt>
                <c:pt idx="239">
                  <c:v>2968657.053797232</c:v>
                </c:pt>
                <c:pt idx="240">
                  <c:v>2965339.285212152</c:v>
                </c:pt>
                <c:pt idx="241">
                  <c:v>2965189.029216781</c:v>
                </c:pt>
                <c:pt idx="242">
                  <c:v>2966931.588281665</c:v>
                </c:pt>
                <c:pt idx="243">
                  <c:v>2967910.616016905</c:v>
                </c:pt>
                <c:pt idx="244">
                  <c:v>2966768.227094444</c:v>
                </c:pt>
                <c:pt idx="245">
                  <c:v>2970266.253730283</c:v>
                </c:pt>
                <c:pt idx="246">
                  <c:v>2965962.831503831</c:v>
                </c:pt>
                <c:pt idx="247">
                  <c:v>2964967.163008669</c:v>
                </c:pt>
                <c:pt idx="248">
                  <c:v>2966572.343471753</c:v>
                </c:pt>
                <c:pt idx="249">
                  <c:v>2966671.263385125</c:v>
                </c:pt>
                <c:pt idx="250">
                  <c:v>2966788.03364607</c:v>
                </c:pt>
                <c:pt idx="251">
                  <c:v>2966912.140429675</c:v>
                </c:pt>
                <c:pt idx="252">
                  <c:v>2967026.326157732</c:v>
                </c:pt>
                <c:pt idx="253">
                  <c:v>2966995.136716624</c:v>
                </c:pt>
                <c:pt idx="254">
                  <c:v>2966579.367957645</c:v>
                </c:pt>
                <c:pt idx="255">
                  <c:v>2967906.451458186</c:v>
                </c:pt>
                <c:pt idx="256">
                  <c:v>2966724.04297072</c:v>
                </c:pt>
                <c:pt idx="257">
                  <c:v>2966339.998281712</c:v>
                </c:pt>
                <c:pt idx="258">
                  <c:v>2967062.936094523</c:v>
                </c:pt>
                <c:pt idx="259">
                  <c:v>2966501.978774833</c:v>
                </c:pt>
                <c:pt idx="260">
                  <c:v>2965849.928049648</c:v>
                </c:pt>
                <c:pt idx="261">
                  <c:v>2966898.527600574</c:v>
                </c:pt>
                <c:pt idx="262">
                  <c:v>2967597.562216625</c:v>
                </c:pt>
                <c:pt idx="263">
                  <c:v>2967765.37933171</c:v>
                </c:pt>
                <c:pt idx="264">
                  <c:v>2968836.719031828</c:v>
                </c:pt>
                <c:pt idx="265">
                  <c:v>2969402.831415839</c:v>
                </c:pt>
                <c:pt idx="266">
                  <c:v>2970138.476521405</c:v>
                </c:pt>
                <c:pt idx="267">
                  <c:v>2968432.11636138</c:v>
                </c:pt>
                <c:pt idx="268">
                  <c:v>2969838.739083777</c:v>
                </c:pt>
                <c:pt idx="269">
                  <c:v>2969763.546059343</c:v>
                </c:pt>
                <c:pt idx="270">
                  <c:v>2969979.298735296</c:v>
                </c:pt>
                <c:pt idx="271">
                  <c:v>2969033.801389093</c:v>
                </c:pt>
                <c:pt idx="272">
                  <c:v>2969920.754492102</c:v>
                </c:pt>
                <c:pt idx="273">
                  <c:v>2969947.247228508</c:v>
                </c:pt>
                <c:pt idx="274">
                  <c:v>2969875.380648993</c:v>
                </c:pt>
                <c:pt idx="275">
                  <c:v>2970128.8915235</c:v>
                </c:pt>
                <c:pt idx="276">
                  <c:v>2969870.140431563</c:v>
                </c:pt>
                <c:pt idx="277">
                  <c:v>2970767.755788571</c:v>
                </c:pt>
                <c:pt idx="278">
                  <c:v>2970238.668404025</c:v>
                </c:pt>
                <c:pt idx="279">
                  <c:v>2969937.760685554</c:v>
                </c:pt>
                <c:pt idx="280">
                  <c:v>2970185.776616498</c:v>
                </c:pt>
                <c:pt idx="281">
                  <c:v>2969630.988129704</c:v>
                </c:pt>
                <c:pt idx="282">
                  <c:v>2969713.516808548</c:v>
                </c:pt>
                <c:pt idx="283">
                  <c:v>2970371.43822484</c:v>
                </c:pt>
                <c:pt idx="284">
                  <c:v>2970157.983563186</c:v>
                </c:pt>
                <c:pt idx="285">
                  <c:v>2970063.207679015</c:v>
                </c:pt>
                <c:pt idx="286">
                  <c:v>2970395.862417227</c:v>
                </c:pt>
                <c:pt idx="287">
                  <c:v>2969837.923425694</c:v>
                </c:pt>
                <c:pt idx="288">
                  <c:v>2970777.364563709</c:v>
                </c:pt>
                <c:pt idx="289">
                  <c:v>2968338.974018987</c:v>
                </c:pt>
                <c:pt idx="290">
                  <c:v>2970071.392915641</c:v>
                </c:pt>
                <c:pt idx="291">
                  <c:v>2968984.633459473</c:v>
                </c:pt>
                <c:pt idx="292">
                  <c:v>2970114.314842614</c:v>
                </c:pt>
                <c:pt idx="293">
                  <c:v>2968139.954578753</c:v>
                </c:pt>
                <c:pt idx="294">
                  <c:v>2969527.416197692</c:v>
                </c:pt>
                <c:pt idx="295">
                  <c:v>2969899.036409889</c:v>
                </c:pt>
                <c:pt idx="296">
                  <c:v>2969922.365006344</c:v>
                </c:pt>
                <c:pt idx="297">
                  <c:v>2969014.174163106</c:v>
                </c:pt>
                <c:pt idx="298">
                  <c:v>2970155.524113152</c:v>
                </c:pt>
                <c:pt idx="299">
                  <c:v>2969744.929349545</c:v>
                </c:pt>
                <c:pt idx="300">
                  <c:v>2969799.389161224</c:v>
                </c:pt>
                <c:pt idx="301">
                  <c:v>2969403.337954353</c:v>
                </c:pt>
                <c:pt idx="302">
                  <c:v>2969707.641545547</c:v>
                </c:pt>
                <c:pt idx="303">
                  <c:v>2969641.558951779</c:v>
                </c:pt>
                <c:pt idx="304">
                  <c:v>2969609.630823966</c:v>
                </c:pt>
                <c:pt idx="305">
                  <c:v>2968586.427495795</c:v>
                </c:pt>
                <c:pt idx="306">
                  <c:v>2969834.987604902</c:v>
                </c:pt>
                <c:pt idx="307">
                  <c:v>2968830.918066796</c:v>
                </c:pt>
                <c:pt idx="308">
                  <c:v>2969409.071895461</c:v>
                </c:pt>
                <c:pt idx="309">
                  <c:v>2969463.926760529</c:v>
                </c:pt>
                <c:pt idx="310">
                  <c:v>2969329.55393151</c:v>
                </c:pt>
                <c:pt idx="311">
                  <c:v>2969520.372950979</c:v>
                </c:pt>
                <c:pt idx="312">
                  <c:v>2969969.086101846</c:v>
                </c:pt>
                <c:pt idx="313">
                  <c:v>2969046.241828796</c:v>
                </c:pt>
                <c:pt idx="314">
                  <c:v>2969299.755537606</c:v>
                </c:pt>
                <c:pt idx="315">
                  <c:v>2969467.667223211</c:v>
                </c:pt>
                <c:pt idx="316">
                  <c:v>2968462.111157191</c:v>
                </c:pt>
                <c:pt idx="317">
                  <c:v>2969095.162185026</c:v>
                </c:pt>
                <c:pt idx="318">
                  <c:v>2968594.649621796</c:v>
                </c:pt>
                <c:pt idx="319">
                  <c:v>2969212.167227929</c:v>
                </c:pt>
                <c:pt idx="320">
                  <c:v>2968644.759877516</c:v>
                </c:pt>
                <c:pt idx="321">
                  <c:v>2968511.277895242</c:v>
                </c:pt>
                <c:pt idx="322">
                  <c:v>2968220.934828539</c:v>
                </c:pt>
                <c:pt idx="323">
                  <c:v>2968742.401659038</c:v>
                </c:pt>
                <c:pt idx="324">
                  <c:v>2968407.57170442</c:v>
                </c:pt>
                <c:pt idx="325">
                  <c:v>2968355.319111853</c:v>
                </c:pt>
                <c:pt idx="326">
                  <c:v>2968375.970175441</c:v>
                </c:pt>
                <c:pt idx="327">
                  <c:v>2968586.068824186</c:v>
                </c:pt>
                <c:pt idx="328">
                  <c:v>2968568.323063341</c:v>
                </c:pt>
                <c:pt idx="329">
                  <c:v>2968289.497789506</c:v>
                </c:pt>
                <c:pt idx="330">
                  <c:v>2968637.65033841</c:v>
                </c:pt>
                <c:pt idx="331">
                  <c:v>2968670.025216337</c:v>
                </c:pt>
                <c:pt idx="332">
                  <c:v>2968458.813687915</c:v>
                </c:pt>
                <c:pt idx="333">
                  <c:v>2968646.260359262</c:v>
                </c:pt>
                <c:pt idx="334">
                  <c:v>2967940.76183547</c:v>
                </c:pt>
                <c:pt idx="335">
                  <c:v>2968817.108292758</c:v>
                </c:pt>
                <c:pt idx="336">
                  <c:v>2968135.049460798</c:v>
                </c:pt>
                <c:pt idx="337">
                  <c:v>2968076.478734862</c:v>
                </c:pt>
                <c:pt idx="338">
                  <c:v>2968137.288327846</c:v>
                </c:pt>
                <c:pt idx="339">
                  <c:v>2968912.791203774</c:v>
                </c:pt>
                <c:pt idx="340">
                  <c:v>2969029.343076235</c:v>
                </c:pt>
                <c:pt idx="341">
                  <c:v>2968613.043349665</c:v>
                </c:pt>
                <c:pt idx="342">
                  <c:v>2969215.353317786</c:v>
                </c:pt>
                <c:pt idx="343">
                  <c:v>2969118.721029939</c:v>
                </c:pt>
                <c:pt idx="344">
                  <c:v>2968933.927545644</c:v>
                </c:pt>
                <c:pt idx="345">
                  <c:v>2968410.563765504</c:v>
                </c:pt>
                <c:pt idx="346">
                  <c:v>2968580.565763803</c:v>
                </c:pt>
                <c:pt idx="347">
                  <c:v>2968211.354257683</c:v>
                </c:pt>
                <c:pt idx="348">
                  <c:v>2968432.210003917</c:v>
                </c:pt>
                <c:pt idx="349">
                  <c:v>2968546.384301161</c:v>
                </c:pt>
                <c:pt idx="350">
                  <c:v>2968596.169317331</c:v>
                </c:pt>
                <c:pt idx="351">
                  <c:v>2968382.781239169</c:v>
                </c:pt>
                <c:pt idx="352">
                  <c:v>2968639.544761764</c:v>
                </c:pt>
                <c:pt idx="353">
                  <c:v>2967695.449917056</c:v>
                </c:pt>
                <c:pt idx="354">
                  <c:v>2968542.902214726</c:v>
                </c:pt>
                <c:pt idx="355">
                  <c:v>2968118.914122397</c:v>
                </c:pt>
                <c:pt idx="356">
                  <c:v>2968403.000277416</c:v>
                </c:pt>
                <c:pt idx="357">
                  <c:v>2968108.124978338</c:v>
                </c:pt>
                <c:pt idx="358">
                  <c:v>2968463.197180178</c:v>
                </c:pt>
                <c:pt idx="359">
                  <c:v>2968547.996985446</c:v>
                </c:pt>
                <c:pt idx="360">
                  <c:v>2968552.097875891</c:v>
                </c:pt>
                <c:pt idx="361">
                  <c:v>2968472.595097278</c:v>
                </c:pt>
                <c:pt idx="362">
                  <c:v>2968486.214160162</c:v>
                </c:pt>
                <c:pt idx="363">
                  <c:v>2968504.19755497</c:v>
                </c:pt>
                <c:pt idx="364">
                  <c:v>2968033.560750144</c:v>
                </c:pt>
                <c:pt idx="365">
                  <c:v>2968551.97113645</c:v>
                </c:pt>
                <c:pt idx="366">
                  <c:v>2968752.535066445</c:v>
                </c:pt>
                <c:pt idx="367">
                  <c:v>2968386.567420019</c:v>
                </c:pt>
                <c:pt idx="368">
                  <c:v>2968373.221402369</c:v>
                </c:pt>
                <c:pt idx="369">
                  <c:v>2968351.559338526</c:v>
                </c:pt>
                <c:pt idx="370">
                  <c:v>2968164.165327869</c:v>
                </c:pt>
                <c:pt idx="371">
                  <c:v>2968105.602917388</c:v>
                </c:pt>
                <c:pt idx="372">
                  <c:v>2968265.418757074</c:v>
                </c:pt>
                <c:pt idx="373">
                  <c:v>2967951.227854361</c:v>
                </c:pt>
                <c:pt idx="374">
                  <c:v>2967997.271613121</c:v>
                </c:pt>
                <c:pt idx="375">
                  <c:v>2967927.533444318</c:v>
                </c:pt>
                <c:pt idx="376">
                  <c:v>2967943.675225882</c:v>
                </c:pt>
                <c:pt idx="377">
                  <c:v>2968168.625849009</c:v>
                </c:pt>
                <c:pt idx="378">
                  <c:v>2968047.780694786</c:v>
                </c:pt>
                <c:pt idx="379">
                  <c:v>2968093.850177374</c:v>
                </c:pt>
                <c:pt idx="380">
                  <c:v>2967966.238035671</c:v>
                </c:pt>
                <c:pt idx="381">
                  <c:v>2967920.807031967</c:v>
                </c:pt>
                <c:pt idx="382">
                  <c:v>2967958.053329426</c:v>
                </c:pt>
                <c:pt idx="383">
                  <c:v>2968019.721163254</c:v>
                </c:pt>
                <c:pt idx="384">
                  <c:v>2968034.843133858</c:v>
                </c:pt>
                <c:pt idx="385">
                  <c:v>2968065.436723401</c:v>
                </c:pt>
                <c:pt idx="386">
                  <c:v>2968200.50311346</c:v>
                </c:pt>
                <c:pt idx="387">
                  <c:v>2967791.545257911</c:v>
                </c:pt>
                <c:pt idx="388">
                  <c:v>2967930.06613303</c:v>
                </c:pt>
                <c:pt idx="389">
                  <c:v>2967505.216874766</c:v>
                </c:pt>
                <c:pt idx="390">
                  <c:v>2967934.858060314</c:v>
                </c:pt>
                <c:pt idx="391">
                  <c:v>2968076.914522158</c:v>
                </c:pt>
                <c:pt idx="392">
                  <c:v>2967895.596802552</c:v>
                </c:pt>
                <c:pt idx="393">
                  <c:v>2968038.256421745</c:v>
                </c:pt>
                <c:pt idx="394">
                  <c:v>2968163.922903887</c:v>
                </c:pt>
                <c:pt idx="395">
                  <c:v>2968161.133932175</c:v>
                </c:pt>
                <c:pt idx="396">
                  <c:v>2968113.410330546</c:v>
                </c:pt>
                <c:pt idx="397">
                  <c:v>2967926.82895413</c:v>
                </c:pt>
                <c:pt idx="398">
                  <c:v>2967950.641876445</c:v>
                </c:pt>
                <c:pt idx="399">
                  <c:v>2968014.621204535</c:v>
                </c:pt>
                <c:pt idx="400">
                  <c:v>2967959.318022761</c:v>
                </c:pt>
                <c:pt idx="401">
                  <c:v>2967993.63605874</c:v>
                </c:pt>
                <c:pt idx="402">
                  <c:v>2968101.061859615</c:v>
                </c:pt>
                <c:pt idx="403">
                  <c:v>2968038.271237498</c:v>
                </c:pt>
                <c:pt idx="404">
                  <c:v>2967952.097577469</c:v>
                </c:pt>
                <c:pt idx="405">
                  <c:v>2967947.810034675</c:v>
                </c:pt>
                <c:pt idx="406">
                  <c:v>2967955.037805076</c:v>
                </c:pt>
                <c:pt idx="407">
                  <c:v>2967934.737478563</c:v>
                </c:pt>
                <c:pt idx="408">
                  <c:v>2967931.838253453</c:v>
                </c:pt>
                <c:pt idx="409">
                  <c:v>2968073.052872982</c:v>
                </c:pt>
                <c:pt idx="410">
                  <c:v>2968148.905074761</c:v>
                </c:pt>
                <c:pt idx="411">
                  <c:v>2967922.309728621</c:v>
                </c:pt>
                <c:pt idx="412">
                  <c:v>2967926.97091548</c:v>
                </c:pt>
                <c:pt idx="413">
                  <c:v>2967985.678499075</c:v>
                </c:pt>
                <c:pt idx="414">
                  <c:v>2968016.31008676</c:v>
                </c:pt>
                <c:pt idx="415">
                  <c:v>2967916.789528507</c:v>
                </c:pt>
                <c:pt idx="416">
                  <c:v>2967930.060445199</c:v>
                </c:pt>
                <c:pt idx="417">
                  <c:v>2967893.621496268</c:v>
                </c:pt>
                <c:pt idx="418">
                  <c:v>2967944.760744777</c:v>
                </c:pt>
                <c:pt idx="419">
                  <c:v>2967871.975859265</c:v>
                </c:pt>
                <c:pt idx="420">
                  <c:v>2967801.447339915</c:v>
                </c:pt>
                <c:pt idx="421">
                  <c:v>2967833.135518222</c:v>
                </c:pt>
                <c:pt idx="422">
                  <c:v>2967895.558751825</c:v>
                </c:pt>
                <c:pt idx="423">
                  <c:v>2967921.440666825</c:v>
                </c:pt>
                <c:pt idx="424">
                  <c:v>2967881.072924587</c:v>
                </c:pt>
                <c:pt idx="425">
                  <c:v>2967806.786982438</c:v>
                </c:pt>
                <c:pt idx="426">
                  <c:v>2967852.358972757</c:v>
                </c:pt>
                <c:pt idx="427">
                  <c:v>2967917.150177429</c:v>
                </c:pt>
                <c:pt idx="428">
                  <c:v>2967907.410911447</c:v>
                </c:pt>
                <c:pt idx="429">
                  <c:v>2967900.7647447</c:v>
                </c:pt>
                <c:pt idx="430">
                  <c:v>2967931.894923564</c:v>
                </c:pt>
                <c:pt idx="431">
                  <c:v>2967936.328155939</c:v>
                </c:pt>
                <c:pt idx="432">
                  <c:v>2968004.400762861</c:v>
                </c:pt>
                <c:pt idx="433">
                  <c:v>2968032.510722401</c:v>
                </c:pt>
                <c:pt idx="434">
                  <c:v>2967889.647809844</c:v>
                </c:pt>
                <c:pt idx="435">
                  <c:v>2967980.612085985</c:v>
                </c:pt>
                <c:pt idx="436">
                  <c:v>2967894.379336915</c:v>
                </c:pt>
                <c:pt idx="437">
                  <c:v>2967990.203555194</c:v>
                </c:pt>
                <c:pt idx="438">
                  <c:v>2967914.352008712</c:v>
                </c:pt>
                <c:pt idx="439">
                  <c:v>2967820.901465015</c:v>
                </c:pt>
                <c:pt idx="440">
                  <c:v>2967929.192842193</c:v>
                </c:pt>
                <c:pt idx="441">
                  <c:v>2967854.728634737</c:v>
                </c:pt>
                <c:pt idx="442">
                  <c:v>2967934.108459796</c:v>
                </c:pt>
                <c:pt idx="443">
                  <c:v>2968159.117745072</c:v>
                </c:pt>
                <c:pt idx="444">
                  <c:v>2967951.725237682</c:v>
                </c:pt>
                <c:pt idx="445">
                  <c:v>2967922.497416911</c:v>
                </c:pt>
                <c:pt idx="446">
                  <c:v>2967960.837068396</c:v>
                </c:pt>
                <c:pt idx="447">
                  <c:v>2967926.431513279</c:v>
                </c:pt>
                <c:pt idx="448">
                  <c:v>2967892.485534032</c:v>
                </c:pt>
                <c:pt idx="449">
                  <c:v>2967892.831839531</c:v>
                </c:pt>
                <c:pt idx="450">
                  <c:v>2967827.548144301</c:v>
                </c:pt>
                <c:pt idx="451">
                  <c:v>2967900.504664025</c:v>
                </c:pt>
                <c:pt idx="452">
                  <c:v>2967901.44183606</c:v>
                </c:pt>
                <c:pt idx="453">
                  <c:v>2967909.814714428</c:v>
                </c:pt>
                <c:pt idx="454">
                  <c:v>2967922.008210698</c:v>
                </c:pt>
                <c:pt idx="455">
                  <c:v>2967952.327107013</c:v>
                </c:pt>
                <c:pt idx="456">
                  <c:v>2967892.304193221</c:v>
                </c:pt>
                <c:pt idx="457">
                  <c:v>2967897.058983794</c:v>
                </c:pt>
                <c:pt idx="458">
                  <c:v>2967927.928544941</c:v>
                </c:pt>
                <c:pt idx="459">
                  <c:v>2967850.060228972</c:v>
                </c:pt>
                <c:pt idx="460">
                  <c:v>2967960.942309576</c:v>
                </c:pt>
                <c:pt idx="461">
                  <c:v>2967919.16405114</c:v>
                </c:pt>
                <c:pt idx="462">
                  <c:v>2967908.193203556</c:v>
                </c:pt>
                <c:pt idx="463">
                  <c:v>2967921.425748143</c:v>
                </c:pt>
                <c:pt idx="464">
                  <c:v>2967964.694014609</c:v>
                </c:pt>
                <c:pt idx="465">
                  <c:v>2967948.02435686</c:v>
                </c:pt>
                <c:pt idx="466">
                  <c:v>2967974.435862475</c:v>
                </c:pt>
                <c:pt idx="467">
                  <c:v>2967951.4857381</c:v>
                </c:pt>
                <c:pt idx="468">
                  <c:v>2967951.247189275</c:v>
                </c:pt>
                <c:pt idx="469">
                  <c:v>2967935.081905028</c:v>
                </c:pt>
                <c:pt idx="470">
                  <c:v>2967934.312253688</c:v>
                </c:pt>
                <c:pt idx="471">
                  <c:v>2967917.500381243</c:v>
                </c:pt>
                <c:pt idx="472">
                  <c:v>2967977.522925281</c:v>
                </c:pt>
                <c:pt idx="473">
                  <c:v>2967938.826764226</c:v>
                </c:pt>
                <c:pt idx="474">
                  <c:v>2967956.669361331</c:v>
                </c:pt>
                <c:pt idx="475">
                  <c:v>2967931.770599358</c:v>
                </c:pt>
                <c:pt idx="476">
                  <c:v>2968056.38098733</c:v>
                </c:pt>
                <c:pt idx="477">
                  <c:v>2967961.305744286</c:v>
                </c:pt>
                <c:pt idx="478">
                  <c:v>2967940.330814067</c:v>
                </c:pt>
                <c:pt idx="479">
                  <c:v>2967920.989107627</c:v>
                </c:pt>
                <c:pt idx="480">
                  <c:v>2967916.352975321</c:v>
                </c:pt>
                <c:pt idx="481">
                  <c:v>2967900.421222829</c:v>
                </c:pt>
                <c:pt idx="482">
                  <c:v>2967933.588423826</c:v>
                </c:pt>
                <c:pt idx="483">
                  <c:v>2967941.032702795</c:v>
                </c:pt>
                <c:pt idx="484">
                  <c:v>2967893.525042543</c:v>
                </c:pt>
                <c:pt idx="485">
                  <c:v>2967896.927982347</c:v>
                </c:pt>
                <c:pt idx="486">
                  <c:v>2967911.986957174</c:v>
                </c:pt>
                <c:pt idx="487">
                  <c:v>2967896.450620862</c:v>
                </c:pt>
                <c:pt idx="488">
                  <c:v>2967907.81949098</c:v>
                </c:pt>
                <c:pt idx="489">
                  <c:v>2967933.47681495</c:v>
                </c:pt>
                <c:pt idx="490">
                  <c:v>2967821.426479484</c:v>
                </c:pt>
                <c:pt idx="491">
                  <c:v>2967925.682488578</c:v>
                </c:pt>
                <c:pt idx="492">
                  <c:v>2967844.401473685</c:v>
                </c:pt>
                <c:pt idx="493">
                  <c:v>2967920.694880592</c:v>
                </c:pt>
                <c:pt idx="494">
                  <c:v>2967893.138524908</c:v>
                </c:pt>
                <c:pt idx="495">
                  <c:v>2967899.722243202</c:v>
                </c:pt>
                <c:pt idx="496">
                  <c:v>2967911.655308752</c:v>
                </c:pt>
                <c:pt idx="497">
                  <c:v>2967882.186545255</c:v>
                </c:pt>
                <c:pt idx="498">
                  <c:v>2967910.814160952</c:v>
                </c:pt>
                <c:pt idx="499">
                  <c:v>2967913.795588918</c:v>
                </c:pt>
                <c:pt idx="500">
                  <c:v>2967896.22107106</c:v>
                </c:pt>
                <c:pt idx="501">
                  <c:v>2967916.977729317</c:v>
                </c:pt>
                <c:pt idx="502">
                  <c:v>2967936.858714154</c:v>
                </c:pt>
                <c:pt idx="503">
                  <c:v>2967941.788185996</c:v>
                </c:pt>
                <c:pt idx="504">
                  <c:v>2967934.682706563</c:v>
                </c:pt>
                <c:pt idx="505">
                  <c:v>2967951.447397354</c:v>
                </c:pt>
                <c:pt idx="506">
                  <c:v>2967979.143015853</c:v>
                </c:pt>
                <c:pt idx="507">
                  <c:v>2967998.463328111</c:v>
                </c:pt>
                <c:pt idx="508">
                  <c:v>2967988.025912112</c:v>
                </c:pt>
                <c:pt idx="509">
                  <c:v>2967998.418945244</c:v>
                </c:pt>
                <c:pt idx="510">
                  <c:v>2967982.65722242</c:v>
                </c:pt>
                <c:pt idx="511">
                  <c:v>2967979.901081263</c:v>
                </c:pt>
                <c:pt idx="512">
                  <c:v>2968027.179508612</c:v>
                </c:pt>
                <c:pt idx="513">
                  <c:v>2967982.73592521</c:v>
                </c:pt>
                <c:pt idx="514">
                  <c:v>2967990.454337904</c:v>
                </c:pt>
                <c:pt idx="515">
                  <c:v>2968000.878119346</c:v>
                </c:pt>
                <c:pt idx="516">
                  <c:v>2968016.150995012</c:v>
                </c:pt>
                <c:pt idx="517">
                  <c:v>2967999.278754645</c:v>
                </c:pt>
                <c:pt idx="518">
                  <c:v>2967984.61674154</c:v>
                </c:pt>
                <c:pt idx="519">
                  <c:v>2967994.791656532</c:v>
                </c:pt>
                <c:pt idx="520">
                  <c:v>2967985.644636466</c:v>
                </c:pt>
                <c:pt idx="521">
                  <c:v>2967979.444264597</c:v>
                </c:pt>
                <c:pt idx="522">
                  <c:v>2967958.79717489</c:v>
                </c:pt>
                <c:pt idx="523">
                  <c:v>2968012.545733435</c:v>
                </c:pt>
                <c:pt idx="524">
                  <c:v>2968002.429124661</c:v>
                </c:pt>
                <c:pt idx="525">
                  <c:v>2967999.476206153</c:v>
                </c:pt>
                <c:pt idx="526">
                  <c:v>2967980.10774118</c:v>
                </c:pt>
                <c:pt idx="527">
                  <c:v>2968009.386542946</c:v>
                </c:pt>
                <c:pt idx="528">
                  <c:v>2968025.482305123</c:v>
                </c:pt>
                <c:pt idx="529">
                  <c:v>2968013.195776961</c:v>
                </c:pt>
                <c:pt idx="530">
                  <c:v>2967980.092419904</c:v>
                </c:pt>
                <c:pt idx="531">
                  <c:v>2967993.013139267</c:v>
                </c:pt>
                <c:pt idx="532">
                  <c:v>2967932.594359783</c:v>
                </c:pt>
                <c:pt idx="533">
                  <c:v>2967977.490047656</c:v>
                </c:pt>
                <c:pt idx="534">
                  <c:v>2967972.644852779</c:v>
                </c:pt>
                <c:pt idx="535">
                  <c:v>2967998.937858951</c:v>
                </c:pt>
                <c:pt idx="536">
                  <c:v>2967988.431089465</c:v>
                </c:pt>
                <c:pt idx="537">
                  <c:v>2967982.389032914</c:v>
                </c:pt>
                <c:pt idx="538">
                  <c:v>2967988.003785937</c:v>
                </c:pt>
                <c:pt idx="539">
                  <c:v>2967990.739224727</c:v>
                </c:pt>
                <c:pt idx="540">
                  <c:v>2967992.545286323</c:v>
                </c:pt>
                <c:pt idx="541">
                  <c:v>2967998.68203258</c:v>
                </c:pt>
                <c:pt idx="542">
                  <c:v>2967999.127503413</c:v>
                </c:pt>
                <c:pt idx="543">
                  <c:v>2968002.506702462</c:v>
                </c:pt>
                <c:pt idx="544">
                  <c:v>2968001.387129089</c:v>
                </c:pt>
                <c:pt idx="545">
                  <c:v>2968018.603467425</c:v>
                </c:pt>
                <c:pt idx="546">
                  <c:v>2968001.606608636</c:v>
                </c:pt>
                <c:pt idx="547">
                  <c:v>2968006.067429795</c:v>
                </c:pt>
                <c:pt idx="548">
                  <c:v>2967991.407070909</c:v>
                </c:pt>
                <c:pt idx="549">
                  <c:v>2967995.689987018</c:v>
                </c:pt>
                <c:pt idx="550">
                  <c:v>2967997.838836962</c:v>
                </c:pt>
                <c:pt idx="551">
                  <c:v>2967995.434603992</c:v>
                </c:pt>
                <c:pt idx="552">
                  <c:v>2967991.710554905</c:v>
                </c:pt>
                <c:pt idx="553">
                  <c:v>2968000.124118305</c:v>
                </c:pt>
                <c:pt idx="554">
                  <c:v>2968000.80261761</c:v>
                </c:pt>
                <c:pt idx="555">
                  <c:v>2967965.589679018</c:v>
                </c:pt>
                <c:pt idx="556">
                  <c:v>2967951.353067072</c:v>
                </c:pt>
                <c:pt idx="557">
                  <c:v>2967948.331383666</c:v>
                </c:pt>
                <c:pt idx="558">
                  <c:v>2967945.735776762</c:v>
                </c:pt>
                <c:pt idx="559">
                  <c:v>2967953.019203333</c:v>
                </c:pt>
                <c:pt idx="560">
                  <c:v>2967919.904312094</c:v>
                </c:pt>
                <c:pt idx="561">
                  <c:v>2967949.607212929</c:v>
                </c:pt>
                <c:pt idx="562">
                  <c:v>2967937.262799127</c:v>
                </c:pt>
                <c:pt idx="563">
                  <c:v>2967948.096556645</c:v>
                </c:pt>
                <c:pt idx="564">
                  <c:v>2967952.644983547</c:v>
                </c:pt>
                <c:pt idx="565">
                  <c:v>2967957.215662058</c:v>
                </c:pt>
                <c:pt idx="566">
                  <c:v>2967950.433772374</c:v>
                </c:pt>
                <c:pt idx="567">
                  <c:v>2967943.223606518</c:v>
                </c:pt>
                <c:pt idx="568">
                  <c:v>2967957.980266041</c:v>
                </c:pt>
                <c:pt idx="569">
                  <c:v>2967961.711145821</c:v>
                </c:pt>
                <c:pt idx="570">
                  <c:v>2967962.201662416</c:v>
                </c:pt>
                <c:pt idx="571">
                  <c:v>2967959.283573905</c:v>
                </c:pt>
                <c:pt idx="572">
                  <c:v>2967951.415958842</c:v>
                </c:pt>
                <c:pt idx="573">
                  <c:v>2967963.293923381</c:v>
                </c:pt>
                <c:pt idx="574">
                  <c:v>2967967.703917076</c:v>
                </c:pt>
                <c:pt idx="575">
                  <c:v>2967955.530143333</c:v>
                </c:pt>
                <c:pt idx="576">
                  <c:v>2967977.922083142</c:v>
                </c:pt>
                <c:pt idx="577">
                  <c:v>2967963.016256987</c:v>
                </c:pt>
                <c:pt idx="578">
                  <c:v>2967989.230629287</c:v>
                </c:pt>
                <c:pt idx="579">
                  <c:v>2967953.547284742</c:v>
                </c:pt>
                <c:pt idx="580">
                  <c:v>2967936.399982389</c:v>
                </c:pt>
                <c:pt idx="581">
                  <c:v>2967950.423459276</c:v>
                </c:pt>
                <c:pt idx="582">
                  <c:v>2967943.562792272</c:v>
                </c:pt>
                <c:pt idx="583">
                  <c:v>2967955.407914333</c:v>
                </c:pt>
                <c:pt idx="584">
                  <c:v>2967963.148355324</c:v>
                </c:pt>
                <c:pt idx="585">
                  <c:v>2967954.743953155</c:v>
                </c:pt>
                <c:pt idx="586">
                  <c:v>2967948.959288328</c:v>
                </c:pt>
                <c:pt idx="587">
                  <c:v>2967951.627124686</c:v>
                </c:pt>
                <c:pt idx="588">
                  <c:v>2967952.582033671</c:v>
                </c:pt>
                <c:pt idx="589">
                  <c:v>2967939.787397327</c:v>
                </c:pt>
                <c:pt idx="590">
                  <c:v>2967951.893496136</c:v>
                </c:pt>
                <c:pt idx="591">
                  <c:v>2967948.187827846</c:v>
                </c:pt>
                <c:pt idx="592">
                  <c:v>2967941.403669637</c:v>
                </c:pt>
                <c:pt idx="593">
                  <c:v>2967952.025501511</c:v>
                </c:pt>
                <c:pt idx="594">
                  <c:v>2967951.762236636</c:v>
                </c:pt>
                <c:pt idx="595">
                  <c:v>2967942.98802736</c:v>
                </c:pt>
                <c:pt idx="596">
                  <c:v>2967945.196520693</c:v>
                </c:pt>
                <c:pt idx="597">
                  <c:v>2967945.5021901</c:v>
                </c:pt>
                <c:pt idx="598">
                  <c:v>2967950.382250736</c:v>
                </c:pt>
                <c:pt idx="599">
                  <c:v>2967956.627925067</c:v>
                </c:pt>
                <c:pt idx="600">
                  <c:v>2967951.556390751</c:v>
                </c:pt>
                <c:pt idx="601">
                  <c:v>2967948.350370066</c:v>
                </c:pt>
                <c:pt idx="602">
                  <c:v>2967951.172818452</c:v>
                </c:pt>
                <c:pt idx="603">
                  <c:v>2967958.371047882</c:v>
                </c:pt>
                <c:pt idx="604">
                  <c:v>2967951.473640418</c:v>
                </c:pt>
                <c:pt idx="605">
                  <c:v>2967956.099922879</c:v>
                </c:pt>
                <c:pt idx="606">
                  <c:v>2967952.035680394</c:v>
                </c:pt>
                <c:pt idx="607">
                  <c:v>2967958.943394713</c:v>
                </c:pt>
                <c:pt idx="608">
                  <c:v>2967948.567574684</c:v>
                </c:pt>
                <c:pt idx="609">
                  <c:v>2967946.978411451</c:v>
                </c:pt>
                <c:pt idx="610">
                  <c:v>2967949.647589503</c:v>
                </c:pt>
                <c:pt idx="611">
                  <c:v>2967961.148029878</c:v>
                </c:pt>
                <c:pt idx="612">
                  <c:v>2967957.265134522</c:v>
                </c:pt>
                <c:pt idx="613">
                  <c:v>2967953.74908259</c:v>
                </c:pt>
                <c:pt idx="614">
                  <c:v>2967950.652255635</c:v>
                </c:pt>
                <c:pt idx="615">
                  <c:v>2967946.307433473</c:v>
                </c:pt>
                <c:pt idx="616">
                  <c:v>2967944.312585044</c:v>
                </c:pt>
                <c:pt idx="617">
                  <c:v>2967949.726589459</c:v>
                </c:pt>
                <c:pt idx="618">
                  <c:v>2967945.513288191</c:v>
                </c:pt>
                <c:pt idx="619">
                  <c:v>2967948.863536372</c:v>
                </c:pt>
                <c:pt idx="620">
                  <c:v>2967948.821189512</c:v>
                </c:pt>
                <c:pt idx="621">
                  <c:v>2967955.299307624</c:v>
                </c:pt>
                <c:pt idx="622">
                  <c:v>2967955.99432604</c:v>
                </c:pt>
                <c:pt idx="623">
                  <c:v>2967954.985191413</c:v>
                </c:pt>
                <c:pt idx="624">
                  <c:v>2967955.34606784</c:v>
                </c:pt>
                <c:pt idx="625">
                  <c:v>2967960.909831452</c:v>
                </c:pt>
                <c:pt idx="626">
                  <c:v>2967962.619824408</c:v>
                </c:pt>
                <c:pt idx="627">
                  <c:v>2967963.519898559</c:v>
                </c:pt>
                <c:pt idx="628">
                  <c:v>2967962.490976807</c:v>
                </c:pt>
                <c:pt idx="629">
                  <c:v>2967961.943727751</c:v>
                </c:pt>
                <c:pt idx="630">
                  <c:v>2967963.577206235</c:v>
                </c:pt>
                <c:pt idx="631">
                  <c:v>2967963.983247845</c:v>
                </c:pt>
                <c:pt idx="632">
                  <c:v>2967963.639911976</c:v>
                </c:pt>
                <c:pt idx="633">
                  <c:v>2967963.444606118</c:v>
                </c:pt>
                <c:pt idx="634">
                  <c:v>2967963.620943284</c:v>
                </c:pt>
                <c:pt idx="635">
                  <c:v>2967964.506259869</c:v>
                </c:pt>
                <c:pt idx="636">
                  <c:v>2967963.753284686</c:v>
                </c:pt>
                <c:pt idx="637">
                  <c:v>2967971.086580588</c:v>
                </c:pt>
                <c:pt idx="638">
                  <c:v>2967966.508166244</c:v>
                </c:pt>
                <c:pt idx="639">
                  <c:v>2967965.421434506</c:v>
                </c:pt>
                <c:pt idx="640">
                  <c:v>2967966.108872779</c:v>
                </c:pt>
                <c:pt idx="641">
                  <c:v>2967964.958835212</c:v>
                </c:pt>
                <c:pt idx="642">
                  <c:v>2967965.102759594</c:v>
                </c:pt>
                <c:pt idx="643">
                  <c:v>2967965.301702191</c:v>
                </c:pt>
                <c:pt idx="644">
                  <c:v>2967968.531868378</c:v>
                </c:pt>
                <c:pt idx="645">
                  <c:v>2967966.169296927</c:v>
                </c:pt>
                <c:pt idx="646">
                  <c:v>2967967.14384026</c:v>
                </c:pt>
                <c:pt idx="647">
                  <c:v>2967959.816775581</c:v>
                </c:pt>
                <c:pt idx="648">
                  <c:v>2967967.312292783</c:v>
                </c:pt>
                <c:pt idx="649">
                  <c:v>2967964.419348477</c:v>
                </c:pt>
                <c:pt idx="650">
                  <c:v>2967966.09389417</c:v>
                </c:pt>
                <c:pt idx="651">
                  <c:v>2967963.260288444</c:v>
                </c:pt>
                <c:pt idx="652">
                  <c:v>2967965.416809382</c:v>
                </c:pt>
                <c:pt idx="653">
                  <c:v>2967962.57573376</c:v>
                </c:pt>
                <c:pt idx="654">
                  <c:v>2967964.962913958</c:v>
                </c:pt>
                <c:pt idx="655">
                  <c:v>2967962.497190654</c:v>
                </c:pt>
                <c:pt idx="656">
                  <c:v>2967965.533157969</c:v>
                </c:pt>
                <c:pt idx="657">
                  <c:v>2967969.444696459</c:v>
                </c:pt>
                <c:pt idx="658">
                  <c:v>2967965.72231191</c:v>
                </c:pt>
                <c:pt idx="659">
                  <c:v>2967959.747926509</c:v>
                </c:pt>
                <c:pt idx="660">
                  <c:v>2967962.755854562</c:v>
                </c:pt>
                <c:pt idx="661">
                  <c:v>2967965.695010978</c:v>
                </c:pt>
                <c:pt idx="662">
                  <c:v>2967965.267625312</c:v>
                </c:pt>
                <c:pt idx="663">
                  <c:v>2967965.267601432</c:v>
                </c:pt>
                <c:pt idx="664">
                  <c:v>2967965.608480167</c:v>
                </c:pt>
                <c:pt idx="665">
                  <c:v>2967965.479575366</c:v>
                </c:pt>
                <c:pt idx="666">
                  <c:v>2967962.411923449</c:v>
                </c:pt>
                <c:pt idx="667">
                  <c:v>2967964.807207322</c:v>
                </c:pt>
                <c:pt idx="668">
                  <c:v>2967966.904659835</c:v>
                </c:pt>
                <c:pt idx="669">
                  <c:v>2967966.292923126</c:v>
                </c:pt>
                <c:pt idx="670">
                  <c:v>2967966.003919632</c:v>
                </c:pt>
                <c:pt idx="671">
                  <c:v>2967966.465862701</c:v>
                </c:pt>
                <c:pt idx="672">
                  <c:v>2967963.976570663</c:v>
                </c:pt>
                <c:pt idx="673">
                  <c:v>2967963.388213621</c:v>
                </c:pt>
                <c:pt idx="674">
                  <c:v>2967964.858596671</c:v>
                </c:pt>
                <c:pt idx="675">
                  <c:v>2967963.433529215</c:v>
                </c:pt>
                <c:pt idx="676">
                  <c:v>2967962.714547228</c:v>
                </c:pt>
                <c:pt idx="677">
                  <c:v>2967963.388244516</c:v>
                </c:pt>
                <c:pt idx="678">
                  <c:v>2967965.095465336</c:v>
                </c:pt>
                <c:pt idx="679">
                  <c:v>2967963.423681169</c:v>
                </c:pt>
                <c:pt idx="680">
                  <c:v>2967962.818458064</c:v>
                </c:pt>
                <c:pt idx="681">
                  <c:v>2967962.711161866</c:v>
                </c:pt>
                <c:pt idx="682">
                  <c:v>2967960.046974061</c:v>
                </c:pt>
                <c:pt idx="683">
                  <c:v>2967962.8819055</c:v>
                </c:pt>
                <c:pt idx="684">
                  <c:v>2967962.892956066</c:v>
                </c:pt>
                <c:pt idx="685">
                  <c:v>2967963.726504163</c:v>
                </c:pt>
                <c:pt idx="686">
                  <c:v>2967959.747196745</c:v>
                </c:pt>
                <c:pt idx="687">
                  <c:v>2967959.894224276</c:v>
                </c:pt>
                <c:pt idx="688">
                  <c:v>2967958.93173132</c:v>
                </c:pt>
                <c:pt idx="689">
                  <c:v>2967959.63786399</c:v>
                </c:pt>
                <c:pt idx="690">
                  <c:v>2967957.23894119</c:v>
                </c:pt>
                <c:pt idx="691">
                  <c:v>2967958.968486319</c:v>
                </c:pt>
                <c:pt idx="692">
                  <c:v>2967959.195686227</c:v>
                </c:pt>
                <c:pt idx="693">
                  <c:v>2967959.219230494</c:v>
                </c:pt>
                <c:pt idx="694">
                  <c:v>2967959.533319361</c:v>
                </c:pt>
                <c:pt idx="695">
                  <c:v>2967960.495294494</c:v>
                </c:pt>
                <c:pt idx="696">
                  <c:v>2967961.619010305</c:v>
                </c:pt>
                <c:pt idx="697">
                  <c:v>2967960.340410849</c:v>
                </c:pt>
                <c:pt idx="698">
                  <c:v>2967959.763944052</c:v>
                </c:pt>
                <c:pt idx="699">
                  <c:v>2967959.296302651</c:v>
                </c:pt>
                <c:pt idx="700">
                  <c:v>2967959.545074218</c:v>
                </c:pt>
                <c:pt idx="701">
                  <c:v>2967960.806846415</c:v>
                </c:pt>
                <c:pt idx="702">
                  <c:v>2967960.114846477</c:v>
                </c:pt>
                <c:pt idx="703">
                  <c:v>2967960.461440667</c:v>
                </c:pt>
                <c:pt idx="704">
                  <c:v>2967960.027801729</c:v>
                </c:pt>
                <c:pt idx="705">
                  <c:v>2967960.269276522</c:v>
                </c:pt>
                <c:pt idx="706">
                  <c:v>2967959.679329528</c:v>
                </c:pt>
                <c:pt idx="707">
                  <c:v>2967960.885433397</c:v>
                </c:pt>
                <c:pt idx="708">
                  <c:v>2967960.948478308</c:v>
                </c:pt>
                <c:pt idx="709">
                  <c:v>2967960.58996804</c:v>
                </c:pt>
                <c:pt idx="710">
                  <c:v>2967960.552698699</c:v>
                </c:pt>
                <c:pt idx="711">
                  <c:v>2967960.553462809</c:v>
                </c:pt>
                <c:pt idx="712">
                  <c:v>2967960.860762895</c:v>
                </c:pt>
                <c:pt idx="713">
                  <c:v>2967961.259004798</c:v>
                </c:pt>
                <c:pt idx="714">
                  <c:v>2967960.794271189</c:v>
                </c:pt>
                <c:pt idx="715">
                  <c:v>2967961.3915253</c:v>
                </c:pt>
                <c:pt idx="716">
                  <c:v>2967961.34857472</c:v>
                </c:pt>
                <c:pt idx="717">
                  <c:v>2967961.476005548</c:v>
                </c:pt>
                <c:pt idx="718">
                  <c:v>2967960.80410166</c:v>
                </c:pt>
                <c:pt idx="719">
                  <c:v>2967961.297614287</c:v>
                </c:pt>
                <c:pt idx="720">
                  <c:v>2967961.485069396</c:v>
                </c:pt>
                <c:pt idx="721">
                  <c:v>2967960.950135897</c:v>
                </c:pt>
                <c:pt idx="722">
                  <c:v>2967961.457690221</c:v>
                </c:pt>
                <c:pt idx="723">
                  <c:v>2967960.355503957</c:v>
                </c:pt>
                <c:pt idx="724">
                  <c:v>2967961.097548964</c:v>
                </c:pt>
                <c:pt idx="725">
                  <c:v>2967962.208200435</c:v>
                </c:pt>
                <c:pt idx="726">
                  <c:v>2967961.66435539</c:v>
                </c:pt>
                <c:pt idx="727">
                  <c:v>2967961.216046851</c:v>
                </c:pt>
                <c:pt idx="728">
                  <c:v>2967962.161786556</c:v>
                </c:pt>
                <c:pt idx="729">
                  <c:v>2967962.685732177</c:v>
                </c:pt>
                <c:pt idx="730">
                  <c:v>2967961.160691203</c:v>
                </c:pt>
                <c:pt idx="731">
                  <c:v>2967960.343877914</c:v>
                </c:pt>
                <c:pt idx="732">
                  <c:v>2967961.875717449</c:v>
                </c:pt>
                <c:pt idx="733">
                  <c:v>2967962.48760386</c:v>
                </c:pt>
                <c:pt idx="734">
                  <c:v>2967962.11006474</c:v>
                </c:pt>
                <c:pt idx="735">
                  <c:v>2967961.170820854</c:v>
                </c:pt>
                <c:pt idx="736">
                  <c:v>2967960.996612635</c:v>
                </c:pt>
                <c:pt idx="737">
                  <c:v>2967961.182435608</c:v>
                </c:pt>
                <c:pt idx="738">
                  <c:v>2967961.02246354</c:v>
                </c:pt>
                <c:pt idx="739">
                  <c:v>2967960.928020746</c:v>
                </c:pt>
                <c:pt idx="740">
                  <c:v>2967960.77489331</c:v>
                </c:pt>
                <c:pt idx="741">
                  <c:v>2967960.849274761</c:v>
                </c:pt>
                <c:pt idx="742">
                  <c:v>2967960.855401857</c:v>
                </c:pt>
                <c:pt idx="743">
                  <c:v>2967961.070582324</c:v>
                </c:pt>
                <c:pt idx="744">
                  <c:v>2967960.439778588</c:v>
                </c:pt>
                <c:pt idx="745">
                  <c:v>2967960.575357066</c:v>
                </c:pt>
                <c:pt idx="746">
                  <c:v>2967961.005121023</c:v>
                </c:pt>
                <c:pt idx="747">
                  <c:v>2967960.760843786</c:v>
                </c:pt>
                <c:pt idx="748">
                  <c:v>2967960.537340637</c:v>
                </c:pt>
                <c:pt idx="749">
                  <c:v>2967961.154543987</c:v>
                </c:pt>
                <c:pt idx="750">
                  <c:v>2967961.004623765</c:v>
                </c:pt>
                <c:pt idx="751">
                  <c:v>2967960.147284684</c:v>
                </c:pt>
                <c:pt idx="752">
                  <c:v>2967959.974055989</c:v>
                </c:pt>
                <c:pt idx="753">
                  <c:v>2967960.276091688</c:v>
                </c:pt>
                <c:pt idx="754">
                  <c:v>2967960.61236326</c:v>
                </c:pt>
                <c:pt idx="755">
                  <c:v>2967960.237417513</c:v>
                </c:pt>
                <c:pt idx="756">
                  <c:v>2967960.116142296</c:v>
                </c:pt>
                <c:pt idx="757">
                  <c:v>2967960.451975286</c:v>
                </c:pt>
                <c:pt idx="758">
                  <c:v>2967960.413852081</c:v>
                </c:pt>
                <c:pt idx="759">
                  <c:v>2967960.346922922</c:v>
                </c:pt>
                <c:pt idx="760">
                  <c:v>2967960.595826393</c:v>
                </c:pt>
                <c:pt idx="761">
                  <c:v>2967960.431269189</c:v>
                </c:pt>
                <c:pt idx="762">
                  <c:v>2967960.511795464</c:v>
                </c:pt>
                <c:pt idx="763">
                  <c:v>2967960.24792186</c:v>
                </c:pt>
                <c:pt idx="764">
                  <c:v>2967960.607514267</c:v>
                </c:pt>
                <c:pt idx="765">
                  <c:v>2967960.392240602</c:v>
                </c:pt>
                <c:pt idx="766">
                  <c:v>2967960.706330261</c:v>
                </c:pt>
                <c:pt idx="767">
                  <c:v>2967960.733247636</c:v>
                </c:pt>
                <c:pt idx="768">
                  <c:v>2967960.493811707</c:v>
                </c:pt>
                <c:pt idx="769">
                  <c:v>2967960.687999058</c:v>
                </c:pt>
                <c:pt idx="770">
                  <c:v>2967960.707763784</c:v>
                </c:pt>
                <c:pt idx="771">
                  <c:v>2967961.439761868</c:v>
                </c:pt>
                <c:pt idx="772">
                  <c:v>2967961.099856527</c:v>
                </c:pt>
                <c:pt idx="773">
                  <c:v>2967961.353906407</c:v>
                </c:pt>
                <c:pt idx="774">
                  <c:v>2967961.252303571</c:v>
                </c:pt>
                <c:pt idx="775">
                  <c:v>2967961.50040847</c:v>
                </c:pt>
                <c:pt idx="776">
                  <c:v>2967961.674890532</c:v>
                </c:pt>
                <c:pt idx="777">
                  <c:v>2967961.547534206</c:v>
                </c:pt>
                <c:pt idx="778">
                  <c:v>2967961.842711251</c:v>
                </c:pt>
                <c:pt idx="779">
                  <c:v>2967961.58355582</c:v>
                </c:pt>
                <c:pt idx="780">
                  <c:v>2967961.551441052</c:v>
                </c:pt>
                <c:pt idx="781">
                  <c:v>2967961.445594095</c:v>
                </c:pt>
                <c:pt idx="782">
                  <c:v>2967961.572043775</c:v>
                </c:pt>
                <c:pt idx="783">
                  <c:v>2967961.661159465</c:v>
                </c:pt>
                <c:pt idx="784">
                  <c:v>2967961.644133183</c:v>
                </c:pt>
                <c:pt idx="785">
                  <c:v>2967961.940876877</c:v>
                </c:pt>
                <c:pt idx="786">
                  <c:v>2967961.750658083</c:v>
                </c:pt>
                <c:pt idx="787">
                  <c:v>2967962.125171286</c:v>
                </c:pt>
                <c:pt idx="788">
                  <c:v>2967961.616404782</c:v>
                </c:pt>
                <c:pt idx="789">
                  <c:v>2967961.326353516</c:v>
                </c:pt>
                <c:pt idx="790">
                  <c:v>2967961.932924427</c:v>
                </c:pt>
                <c:pt idx="791">
                  <c:v>2967961.485939607</c:v>
                </c:pt>
                <c:pt idx="792">
                  <c:v>2967961.65562941</c:v>
                </c:pt>
                <c:pt idx="793">
                  <c:v>2967961.622540037</c:v>
                </c:pt>
                <c:pt idx="794">
                  <c:v>2967962.106212885</c:v>
                </c:pt>
                <c:pt idx="795">
                  <c:v>2967961.250405591</c:v>
                </c:pt>
                <c:pt idx="796">
                  <c:v>2967961.347339923</c:v>
                </c:pt>
                <c:pt idx="797">
                  <c:v>2967961.456709859</c:v>
                </c:pt>
                <c:pt idx="798">
                  <c:v>2967961.319614591</c:v>
                </c:pt>
                <c:pt idx="799">
                  <c:v>2967960.782698956</c:v>
                </c:pt>
                <c:pt idx="800">
                  <c:v>2967961.273125887</c:v>
                </c:pt>
                <c:pt idx="801">
                  <c:v>2967961.212238071</c:v>
                </c:pt>
                <c:pt idx="802">
                  <c:v>2967961.219574085</c:v>
                </c:pt>
                <c:pt idx="803">
                  <c:v>2967961.14285219</c:v>
                </c:pt>
                <c:pt idx="804">
                  <c:v>2967961.125379044</c:v>
                </c:pt>
                <c:pt idx="805">
                  <c:v>2967961.19892361</c:v>
                </c:pt>
                <c:pt idx="806">
                  <c:v>2967961.338436874</c:v>
                </c:pt>
                <c:pt idx="807">
                  <c:v>2967961.410520263</c:v>
                </c:pt>
                <c:pt idx="808">
                  <c:v>2967961.458685493</c:v>
                </c:pt>
                <c:pt idx="809">
                  <c:v>2967961.500187776</c:v>
                </c:pt>
                <c:pt idx="810">
                  <c:v>2967961.567838638</c:v>
                </c:pt>
                <c:pt idx="811">
                  <c:v>2967961.643202013</c:v>
                </c:pt>
                <c:pt idx="812">
                  <c:v>2967961.367229553</c:v>
                </c:pt>
                <c:pt idx="813">
                  <c:v>2967961.311206244</c:v>
                </c:pt>
                <c:pt idx="814">
                  <c:v>2967961.47010662</c:v>
                </c:pt>
                <c:pt idx="815">
                  <c:v>2967961.642063148</c:v>
                </c:pt>
                <c:pt idx="816">
                  <c:v>2967961.637037036</c:v>
                </c:pt>
                <c:pt idx="817">
                  <c:v>2967961.573143529</c:v>
                </c:pt>
                <c:pt idx="818">
                  <c:v>2967961.767059005</c:v>
                </c:pt>
                <c:pt idx="819">
                  <c:v>2967961.607897992</c:v>
                </c:pt>
                <c:pt idx="820">
                  <c:v>2967961.54658706</c:v>
                </c:pt>
                <c:pt idx="821">
                  <c:v>2967961.364198079</c:v>
                </c:pt>
                <c:pt idx="822">
                  <c:v>2967961.292899775</c:v>
                </c:pt>
                <c:pt idx="823">
                  <c:v>2967961.497846761</c:v>
                </c:pt>
                <c:pt idx="824">
                  <c:v>2967961.452818647</c:v>
                </c:pt>
                <c:pt idx="825">
                  <c:v>2967961.410552135</c:v>
                </c:pt>
                <c:pt idx="826">
                  <c:v>2967961.34417553</c:v>
                </c:pt>
                <c:pt idx="827">
                  <c:v>2967961.411939246</c:v>
                </c:pt>
                <c:pt idx="828">
                  <c:v>2967961.428368152</c:v>
                </c:pt>
                <c:pt idx="829">
                  <c:v>2967961.249292146</c:v>
                </c:pt>
                <c:pt idx="830">
                  <c:v>2967961.345257107</c:v>
                </c:pt>
                <c:pt idx="831">
                  <c:v>2967961.291025166</c:v>
                </c:pt>
                <c:pt idx="832">
                  <c:v>2967961.358054419</c:v>
                </c:pt>
                <c:pt idx="833">
                  <c:v>2967961.317098966</c:v>
                </c:pt>
                <c:pt idx="834">
                  <c:v>2967961.343048226</c:v>
                </c:pt>
                <c:pt idx="835">
                  <c:v>2967961.398103687</c:v>
                </c:pt>
                <c:pt idx="836">
                  <c:v>2967961.355460832</c:v>
                </c:pt>
                <c:pt idx="837">
                  <c:v>2967961.397427201</c:v>
                </c:pt>
                <c:pt idx="838">
                  <c:v>2967961.426428699</c:v>
                </c:pt>
                <c:pt idx="839">
                  <c:v>2967961.119229677</c:v>
                </c:pt>
                <c:pt idx="840">
                  <c:v>2967961.277096939</c:v>
                </c:pt>
                <c:pt idx="841">
                  <c:v>2967961.487040672</c:v>
                </c:pt>
                <c:pt idx="842">
                  <c:v>2967961.314400825</c:v>
                </c:pt>
                <c:pt idx="843">
                  <c:v>2967960.95011647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Main!$E$2:$E$845</c:f>
              <c:numCache>
                <c:formatCode>General</c:formatCode>
                <c:ptCount val="844"/>
                <c:pt idx="0">
                  <c:v>3081792.964716912</c:v>
                </c:pt>
                <c:pt idx="1">
                  <c:v>3081792.964716912</c:v>
                </c:pt>
                <c:pt idx="2">
                  <c:v>3081792.964716912</c:v>
                </c:pt>
                <c:pt idx="3">
                  <c:v>3081792.964716912</c:v>
                </c:pt>
                <c:pt idx="4">
                  <c:v>3081792.964716912</c:v>
                </c:pt>
                <c:pt idx="5">
                  <c:v>3081792.964716912</c:v>
                </c:pt>
                <c:pt idx="6">
                  <c:v>3081792.964716912</c:v>
                </c:pt>
                <c:pt idx="7">
                  <c:v>3081792.964716912</c:v>
                </c:pt>
                <c:pt idx="8">
                  <c:v>3081792.964716912</c:v>
                </c:pt>
                <c:pt idx="9">
                  <c:v>3081792.964716912</c:v>
                </c:pt>
                <c:pt idx="10">
                  <c:v>3081792.964716912</c:v>
                </c:pt>
                <c:pt idx="11">
                  <c:v>3081792.964716912</c:v>
                </c:pt>
                <c:pt idx="12">
                  <c:v>3081792.964716912</c:v>
                </c:pt>
                <c:pt idx="13">
                  <c:v>3081792.964716912</c:v>
                </c:pt>
                <c:pt idx="14">
                  <c:v>3081792.964716912</c:v>
                </c:pt>
                <c:pt idx="15">
                  <c:v>3081792.964716912</c:v>
                </c:pt>
                <c:pt idx="16">
                  <c:v>3081792.964716912</c:v>
                </c:pt>
                <c:pt idx="17">
                  <c:v>3081792.964716912</c:v>
                </c:pt>
                <c:pt idx="18">
                  <c:v>3081792.964716912</c:v>
                </c:pt>
                <c:pt idx="19">
                  <c:v>3081792.964716912</c:v>
                </c:pt>
                <c:pt idx="20">
                  <c:v>3081792.964716912</c:v>
                </c:pt>
                <c:pt idx="21">
                  <c:v>3081792.964716912</c:v>
                </c:pt>
                <c:pt idx="22">
                  <c:v>3081792.964716912</c:v>
                </c:pt>
                <c:pt idx="23">
                  <c:v>3081792.964716912</c:v>
                </c:pt>
                <c:pt idx="24">
                  <c:v>3081792.964716912</c:v>
                </c:pt>
                <c:pt idx="25">
                  <c:v>3081792.964716912</c:v>
                </c:pt>
                <c:pt idx="26">
                  <c:v>3081792.964716912</c:v>
                </c:pt>
                <c:pt idx="27">
                  <c:v>3081792.964716912</c:v>
                </c:pt>
                <c:pt idx="28">
                  <c:v>3081792.964716912</c:v>
                </c:pt>
                <c:pt idx="29">
                  <c:v>3081792.964716912</c:v>
                </c:pt>
                <c:pt idx="30">
                  <c:v>3081792.964716912</c:v>
                </c:pt>
                <c:pt idx="31">
                  <c:v>3081792.964716912</c:v>
                </c:pt>
                <c:pt idx="32">
                  <c:v>3081792.964716912</c:v>
                </c:pt>
                <c:pt idx="33">
                  <c:v>3081792.964716912</c:v>
                </c:pt>
                <c:pt idx="34">
                  <c:v>3081792.964716912</c:v>
                </c:pt>
                <c:pt idx="35">
                  <c:v>3081792.964716912</c:v>
                </c:pt>
                <c:pt idx="36">
                  <c:v>3081792.964716912</c:v>
                </c:pt>
                <c:pt idx="37">
                  <c:v>3081792.964716912</c:v>
                </c:pt>
                <c:pt idx="38">
                  <c:v>3081792.964716912</c:v>
                </c:pt>
                <c:pt idx="39">
                  <c:v>3081792.964716912</c:v>
                </c:pt>
                <c:pt idx="40">
                  <c:v>3081792.964716912</c:v>
                </c:pt>
                <c:pt idx="41">
                  <c:v>3081792.964716912</c:v>
                </c:pt>
                <c:pt idx="42">
                  <c:v>3081792.964716912</c:v>
                </c:pt>
                <c:pt idx="43">
                  <c:v>3081792.964716912</c:v>
                </c:pt>
                <c:pt idx="44">
                  <c:v>3081792.964716912</c:v>
                </c:pt>
                <c:pt idx="45">
                  <c:v>3081792.964716912</c:v>
                </c:pt>
                <c:pt idx="46">
                  <c:v>3081792.964716912</c:v>
                </c:pt>
                <c:pt idx="47">
                  <c:v>3081792.964716912</c:v>
                </c:pt>
                <c:pt idx="48">
                  <c:v>3081792.964716912</c:v>
                </c:pt>
                <c:pt idx="49">
                  <c:v>3081792.964716912</c:v>
                </c:pt>
                <c:pt idx="50">
                  <c:v>3081792.964716912</c:v>
                </c:pt>
                <c:pt idx="51">
                  <c:v>3081792.964716912</c:v>
                </c:pt>
                <c:pt idx="52">
                  <c:v>3081792.964716912</c:v>
                </c:pt>
                <c:pt idx="53">
                  <c:v>3081792.964716912</c:v>
                </c:pt>
                <c:pt idx="54">
                  <c:v>3081792.964716912</c:v>
                </c:pt>
                <c:pt idx="55">
                  <c:v>3081792.964716912</c:v>
                </c:pt>
                <c:pt idx="56">
                  <c:v>3081792.964716912</c:v>
                </c:pt>
                <c:pt idx="57">
                  <c:v>3081792.964716912</c:v>
                </c:pt>
                <c:pt idx="58">
                  <c:v>3081792.964716912</c:v>
                </c:pt>
                <c:pt idx="59">
                  <c:v>3081792.964716912</c:v>
                </c:pt>
                <c:pt idx="60">
                  <c:v>3081792.964716912</c:v>
                </c:pt>
                <c:pt idx="61">
                  <c:v>3081792.964716912</c:v>
                </c:pt>
                <c:pt idx="62">
                  <c:v>3081792.964716912</c:v>
                </c:pt>
                <c:pt idx="63">
                  <c:v>3081792.964716912</c:v>
                </c:pt>
                <c:pt idx="64">
                  <c:v>3081792.964716912</c:v>
                </c:pt>
                <c:pt idx="65">
                  <c:v>3081792.964716912</c:v>
                </c:pt>
                <c:pt idx="66">
                  <c:v>3081792.964716912</c:v>
                </c:pt>
                <c:pt idx="67">
                  <c:v>3081792.964716912</c:v>
                </c:pt>
                <c:pt idx="68">
                  <c:v>3081792.964716912</c:v>
                </c:pt>
                <c:pt idx="69">
                  <c:v>3081792.964716912</c:v>
                </c:pt>
                <c:pt idx="70">
                  <c:v>3081792.964716912</c:v>
                </c:pt>
                <c:pt idx="71">
                  <c:v>3081792.964716912</c:v>
                </c:pt>
                <c:pt idx="72">
                  <c:v>3081792.964716912</c:v>
                </c:pt>
                <c:pt idx="73">
                  <c:v>3081792.964716912</c:v>
                </c:pt>
                <c:pt idx="74">
                  <c:v>3081792.964716912</c:v>
                </c:pt>
                <c:pt idx="75">
                  <c:v>3081792.964716912</c:v>
                </c:pt>
                <c:pt idx="76">
                  <c:v>3081792.964716912</c:v>
                </c:pt>
                <c:pt idx="77">
                  <c:v>3081792.964716912</c:v>
                </c:pt>
                <c:pt idx="78">
                  <c:v>3081792.964716912</c:v>
                </c:pt>
                <c:pt idx="79">
                  <c:v>3081792.964716912</c:v>
                </c:pt>
                <c:pt idx="80">
                  <c:v>3081792.964716912</c:v>
                </c:pt>
                <c:pt idx="81">
                  <c:v>3081792.964716912</c:v>
                </c:pt>
                <c:pt idx="82">
                  <c:v>3081792.964716912</c:v>
                </c:pt>
                <c:pt idx="83">
                  <c:v>3081792.964716912</c:v>
                </c:pt>
                <c:pt idx="84">
                  <c:v>3081792.964716912</c:v>
                </c:pt>
                <c:pt idx="85">
                  <c:v>3081792.964716912</c:v>
                </c:pt>
                <c:pt idx="86">
                  <c:v>3081792.964716912</c:v>
                </c:pt>
                <c:pt idx="87">
                  <c:v>3081792.964716912</c:v>
                </c:pt>
                <c:pt idx="88">
                  <c:v>3081792.964716912</c:v>
                </c:pt>
                <c:pt idx="89">
                  <c:v>3081792.964716912</c:v>
                </c:pt>
                <c:pt idx="90">
                  <c:v>3081792.964716912</c:v>
                </c:pt>
                <c:pt idx="91">
                  <c:v>3081792.964716912</c:v>
                </c:pt>
                <c:pt idx="92">
                  <c:v>3081792.964716912</c:v>
                </c:pt>
                <c:pt idx="93">
                  <c:v>3081792.964716912</c:v>
                </c:pt>
                <c:pt idx="94">
                  <c:v>3081792.964716912</c:v>
                </c:pt>
                <c:pt idx="95">
                  <c:v>3081792.964716912</c:v>
                </c:pt>
                <c:pt idx="96">
                  <c:v>3081792.964716912</c:v>
                </c:pt>
                <c:pt idx="97">
                  <c:v>3081792.964716912</c:v>
                </c:pt>
                <c:pt idx="98">
                  <c:v>3081792.964716912</c:v>
                </c:pt>
                <c:pt idx="99">
                  <c:v>3081792.964716912</c:v>
                </c:pt>
                <c:pt idx="100">
                  <c:v>3081792.964716912</c:v>
                </c:pt>
                <c:pt idx="101">
                  <c:v>3081792.964716912</c:v>
                </c:pt>
                <c:pt idx="102">
                  <c:v>3081792.964716912</c:v>
                </c:pt>
                <c:pt idx="103">
                  <c:v>3081792.964716912</c:v>
                </c:pt>
                <c:pt idx="104">
                  <c:v>3081792.964716912</c:v>
                </c:pt>
                <c:pt idx="105">
                  <c:v>3081792.964716912</c:v>
                </c:pt>
                <c:pt idx="106">
                  <c:v>3081792.964716912</c:v>
                </c:pt>
                <c:pt idx="107">
                  <c:v>3081792.964716912</c:v>
                </c:pt>
                <c:pt idx="108">
                  <c:v>3081792.964716912</c:v>
                </c:pt>
                <c:pt idx="109">
                  <c:v>3081792.964716912</c:v>
                </c:pt>
                <c:pt idx="110">
                  <c:v>3081792.964716912</c:v>
                </c:pt>
                <c:pt idx="111">
                  <c:v>3081792.964716912</c:v>
                </c:pt>
                <c:pt idx="112">
                  <c:v>3081792.964716912</c:v>
                </c:pt>
                <c:pt idx="113">
                  <c:v>3081792.964716912</c:v>
                </c:pt>
                <c:pt idx="114">
                  <c:v>3081792.964716912</c:v>
                </c:pt>
                <c:pt idx="115">
                  <c:v>3081792.964716912</c:v>
                </c:pt>
                <c:pt idx="116">
                  <c:v>3081792.964716912</c:v>
                </c:pt>
                <c:pt idx="117">
                  <c:v>3081792.964716912</c:v>
                </c:pt>
                <c:pt idx="118">
                  <c:v>3081792.964716912</c:v>
                </c:pt>
                <c:pt idx="119">
                  <c:v>3081792.964716912</c:v>
                </c:pt>
                <c:pt idx="120">
                  <c:v>3081792.964716912</c:v>
                </c:pt>
                <c:pt idx="121">
                  <c:v>3081792.964716912</c:v>
                </c:pt>
                <c:pt idx="122">
                  <c:v>3081792.964716912</c:v>
                </c:pt>
                <c:pt idx="123">
                  <c:v>3081792.964716912</c:v>
                </c:pt>
                <c:pt idx="124">
                  <c:v>3081792.964716912</c:v>
                </c:pt>
                <c:pt idx="125">
                  <c:v>3081792.964716912</c:v>
                </c:pt>
                <c:pt idx="126">
                  <c:v>3081792.964716912</c:v>
                </c:pt>
                <c:pt idx="127">
                  <c:v>3081792.964716912</c:v>
                </c:pt>
                <c:pt idx="128">
                  <c:v>3081792.964716912</c:v>
                </c:pt>
                <c:pt idx="129">
                  <c:v>3081792.964716912</c:v>
                </c:pt>
                <c:pt idx="130">
                  <c:v>3081792.964716912</c:v>
                </c:pt>
                <c:pt idx="131">
                  <c:v>3081792.964716912</c:v>
                </c:pt>
                <c:pt idx="132">
                  <c:v>3081792.964716912</c:v>
                </c:pt>
                <c:pt idx="133">
                  <c:v>3081792.964716912</c:v>
                </c:pt>
                <c:pt idx="134">
                  <c:v>3081792.964716912</c:v>
                </c:pt>
                <c:pt idx="135">
                  <c:v>3081792.964716912</c:v>
                </c:pt>
                <c:pt idx="136">
                  <c:v>3081792.964716912</c:v>
                </c:pt>
                <c:pt idx="137">
                  <c:v>3081792.964716912</c:v>
                </c:pt>
                <c:pt idx="138">
                  <c:v>3081792.964716912</c:v>
                </c:pt>
                <c:pt idx="139">
                  <c:v>3081792.964716912</c:v>
                </c:pt>
                <c:pt idx="140">
                  <c:v>3081792.964716912</c:v>
                </c:pt>
                <c:pt idx="141">
                  <c:v>3081792.964716912</c:v>
                </c:pt>
                <c:pt idx="142">
                  <c:v>3081792.964716912</c:v>
                </c:pt>
                <c:pt idx="143">
                  <c:v>3081792.964716912</c:v>
                </c:pt>
                <c:pt idx="144">
                  <c:v>3081792.964716912</c:v>
                </c:pt>
                <c:pt idx="145">
                  <c:v>3081792.964716912</c:v>
                </c:pt>
                <c:pt idx="146">
                  <c:v>3081792.964716912</c:v>
                </c:pt>
                <c:pt idx="147">
                  <c:v>3081792.964716912</c:v>
                </c:pt>
                <c:pt idx="148">
                  <c:v>3081792.964716912</c:v>
                </c:pt>
                <c:pt idx="149">
                  <c:v>3081792.964716912</c:v>
                </c:pt>
                <c:pt idx="150">
                  <c:v>3081792.964716912</c:v>
                </c:pt>
                <c:pt idx="151">
                  <c:v>3081792.964716912</c:v>
                </c:pt>
                <c:pt idx="152">
                  <c:v>3081792.964716912</c:v>
                </c:pt>
                <c:pt idx="153">
                  <c:v>3081792.964716912</c:v>
                </c:pt>
                <c:pt idx="154">
                  <c:v>3081792.964716912</c:v>
                </c:pt>
                <c:pt idx="155">
                  <c:v>3081792.964716912</c:v>
                </c:pt>
                <c:pt idx="156">
                  <c:v>3081792.964716912</c:v>
                </c:pt>
                <c:pt idx="157">
                  <c:v>3081792.964716912</c:v>
                </c:pt>
                <c:pt idx="158">
                  <c:v>3081792.964716912</c:v>
                </c:pt>
                <c:pt idx="159">
                  <c:v>3081792.964716912</c:v>
                </c:pt>
                <c:pt idx="160">
                  <c:v>3081792.964716912</c:v>
                </c:pt>
                <c:pt idx="161">
                  <c:v>3081792.964716912</c:v>
                </c:pt>
                <c:pt idx="162">
                  <c:v>3081792.964716912</c:v>
                </c:pt>
                <c:pt idx="163">
                  <c:v>3081792.964716912</c:v>
                </c:pt>
                <c:pt idx="164">
                  <c:v>3081792.964716912</c:v>
                </c:pt>
                <c:pt idx="165">
                  <c:v>3081792.964716912</c:v>
                </c:pt>
                <c:pt idx="166">
                  <c:v>3081792.964716912</c:v>
                </c:pt>
                <c:pt idx="167">
                  <c:v>3081792.964716912</c:v>
                </c:pt>
                <c:pt idx="168">
                  <c:v>3081792.964716912</c:v>
                </c:pt>
                <c:pt idx="169">
                  <c:v>3081792.964716912</c:v>
                </c:pt>
                <c:pt idx="170">
                  <c:v>3081792.964716912</c:v>
                </c:pt>
                <c:pt idx="171">
                  <c:v>3081792.964716912</c:v>
                </c:pt>
                <c:pt idx="172">
                  <c:v>3081792.964716912</c:v>
                </c:pt>
                <c:pt idx="173">
                  <c:v>3081792.964716912</c:v>
                </c:pt>
                <c:pt idx="174">
                  <c:v>3081792.964716912</c:v>
                </c:pt>
                <c:pt idx="175">
                  <c:v>3081792.964716912</c:v>
                </c:pt>
                <c:pt idx="176">
                  <c:v>3081792.964716912</c:v>
                </c:pt>
                <c:pt idx="177">
                  <c:v>3081792.964716912</c:v>
                </c:pt>
                <c:pt idx="178">
                  <c:v>3081792.964716912</c:v>
                </c:pt>
                <c:pt idx="179">
                  <c:v>3081792.964716912</c:v>
                </c:pt>
                <c:pt idx="180">
                  <c:v>3081792.964716912</c:v>
                </c:pt>
                <c:pt idx="181">
                  <c:v>3081792.964716912</c:v>
                </c:pt>
                <c:pt idx="182">
                  <c:v>3081792.964716912</c:v>
                </c:pt>
                <c:pt idx="183">
                  <c:v>3081792.964716912</c:v>
                </c:pt>
                <c:pt idx="184">
                  <c:v>3081792.964716912</c:v>
                </c:pt>
                <c:pt idx="185">
                  <c:v>3081792.964716912</c:v>
                </c:pt>
                <c:pt idx="186">
                  <c:v>3081792.964716912</c:v>
                </c:pt>
                <c:pt idx="187">
                  <c:v>3081792.964716912</c:v>
                </c:pt>
                <c:pt idx="188">
                  <c:v>3081792.964716912</c:v>
                </c:pt>
                <c:pt idx="189">
                  <c:v>3081792.964716912</c:v>
                </c:pt>
                <c:pt idx="190">
                  <c:v>3081792.964716912</c:v>
                </c:pt>
                <c:pt idx="191">
                  <c:v>3081792.964716912</c:v>
                </c:pt>
                <c:pt idx="192">
                  <c:v>3081792.964716912</c:v>
                </c:pt>
                <c:pt idx="193">
                  <c:v>3081792.964716912</c:v>
                </c:pt>
                <c:pt idx="194">
                  <c:v>3081792.964716912</c:v>
                </c:pt>
                <c:pt idx="195">
                  <c:v>3081792.964716912</c:v>
                </c:pt>
                <c:pt idx="196">
                  <c:v>3081792.964716912</c:v>
                </c:pt>
                <c:pt idx="197">
                  <c:v>3081792.964716912</c:v>
                </c:pt>
                <c:pt idx="198">
                  <c:v>3081792.964716912</c:v>
                </c:pt>
                <c:pt idx="199">
                  <c:v>3081792.964716912</c:v>
                </c:pt>
                <c:pt idx="200">
                  <c:v>3081792.964716912</c:v>
                </c:pt>
                <c:pt idx="201">
                  <c:v>3081792.964716912</c:v>
                </c:pt>
                <c:pt idx="202">
                  <c:v>3081792.964716912</c:v>
                </c:pt>
                <c:pt idx="203">
                  <c:v>3081792.964716912</c:v>
                </c:pt>
                <c:pt idx="204">
                  <c:v>3081792.964716912</c:v>
                </c:pt>
                <c:pt idx="205">
                  <c:v>3081792.964716912</c:v>
                </c:pt>
                <c:pt idx="206">
                  <c:v>3081792.964716912</c:v>
                </c:pt>
                <c:pt idx="207">
                  <c:v>3081792.964716912</c:v>
                </c:pt>
                <c:pt idx="208">
                  <c:v>3081792.964716912</c:v>
                </c:pt>
                <c:pt idx="209">
                  <c:v>3081792.964716912</c:v>
                </c:pt>
                <c:pt idx="210">
                  <c:v>3081792.964716912</c:v>
                </c:pt>
                <c:pt idx="211">
                  <c:v>3081792.964716912</c:v>
                </c:pt>
                <c:pt idx="212">
                  <c:v>3081792.964716912</c:v>
                </c:pt>
                <c:pt idx="213">
                  <c:v>3081792.964716912</c:v>
                </c:pt>
                <c:pt idx="214">
                  <c:v>3081792.964716912</c:v>
                </c:pt>
                <c:pt idx="215">
                  <c:v>3081792.964716912</c:v>
                </c:pt>
                <c:pt idx="216">
                  <c:v>3081792.964716912</c:v>
                </c:pt>
                <c:pt idx="217">
                  <c:v>3081792.964716912</c:v>
                </c:pt>
                <c:pt idx="218">
                  <c:v>3081792.964716912</c:v>
                </c:pt>
                <c:pt idx="219">
                  <c:v>3081792.964716912</c:v>
                </c:pt>
                <c:pt idx="220">
                  <c:v>3081792.964716912</c:v>
                </c:pt>
                <c:pt idx="221">
                  <c:v>3081792.964716912</c:v>
                </c:pt>
                <c:pt idx="222">
                  <c:v>3081792.964716912</c:v>
                </c:pt>
                <c:pt idx="223">
                  <c:v>3081792.964716912</c:v>
                </c:pt>
                <c:pt idx="224">
                  <c:v>3081792.964716912</c:v>
                </c:pt>
                <c:pt idx="225">
                  <c:v>3081792.964716912</c:v>
                </c:pt>
                <c:pt idx="226">
                  <c:v>3081792.964716912</c:v>
                </c:pt>
                <c:pt idx="227">
                  <c:v>3081792.964716912</c:v>
                </c:pt>
                <c:pt idx="228">
                  <c:v>3081792.964716912</c:v>
                </c:pt>
                <c:pt idx="229">
                  <c:v>3081792.964716912</c:v>
                </c:pt>
                <c:pt idx="230">
                  <c:v>3081792.964716912</c:v>
                </c:pt>
                <c:pt idx="231">
                  <c:v>3081792.964716912</c:v>
                </c:pt>
                <c:pt idx="232">
                  <c:v>3081792.964716912</c:v>
                </c:pt>
                <c:pt idx="233">
                  <c:v>3081792.964716912</c:v>
                </c:pt>
                <c:pt idx="234">
                  <c:v>3081792.964716912</c:v>
                </c:pt>
                <c:pt idx="235">
                  <c:v>3081792.964716912</c:v>
                </c:pt>
                <c:pt idx="236">
                  <c:v>3081792.964716912</c:v>
                </c:pt>
                <c:pt idx="237">
                  <c:v>3081792.964716912</c:v>
                </c:pt>
                <c:pt idx="238">
                  <c:v>3081792.964716912</c:v>
                </c:pt>
                <c:pt idx="239">
                  <c:v>3081792.964716912</c:v>
                </c:pt>
                <c:pt idx="240">
                  <c:v>3081792.964716912</c:v>
                </c:pt>
                <c:pt idx="241">
                  <c:v>3081792.964716912</c:v>
                </c:pt>
                <c:pt idx="242">
                  <c:v>3081792.964716912</c:v>
                </c:pt>
                <c:pt idx="243">
                  <c:v>3081792.964716912</c:v>
                </c:pt>
                <c:pt idx="244">
                  <c:v>3081792.964716912</c:v>
                </c:pt>
                <c:pt idx="245">
                  <c:v>3081792.964716912</c:v>
                </c:pt>
                <c:pt idx="246">
                  <c:v>3081792.964716912</c:v>
                </c:pt>
                <c:pt idx="247">
                  <c:v>3081792.964716912</c:v>
                </c:pt>
                <c:pt idx="248">
                  <c:v>3081792.964716912</c:v>
                </c:pt>
                <c:pt idx="249">
                  <c:v>3081792.964716912</c:v>
                </c:pt>
                <c:pt idx="250">
                  <c:v>3081792.964716912</c:v>
                </c:pt>
                <c:pt idx="251">
                  <c:v>3081792.964716912</c:v>
                </c:pt>
                <c:pt idx="252">
                  <c:v>3081792.964716912</c:v>
                </c:pt>
                <c:pt idx="253">
                  <c:v>3081792.964716912</c:v>
                </c:pt>
                <c:pt idx="254">
                  <c:v>3081792.964716912</c:v>
                </c:pt>
                <c:pt idx="255">
                  <c:v>3081792.964716912</c:v>
                </c:pt>
                <c:pt idx="256">
                  <c:v>3081792.964716912</c:v>
                </c:pt>
                <c:pt idx="257">
                  <c:v>3081792.964716912</c:v>
                </c:pt>
                <c:pt idx="258">
                  <c:v>3081792.964716912</c:v>
                </c:pt>
                <c:pt idx="259">
                  <c:v>3081792.964716912</c:v>
                </c:pt>
                <c:pt idx="260">
                  <c:v>3081792.964716912</c:v>
                </c:pt>
                <c:pt idx="261">
                  <c:v>3081792.964716912</c:v>
                </c:pt>
                <c:pt idx="262">
                  <c:v>3081792.964716912</c:v>
                </c:pt>
                <c:pt idx="263">
                  <c:v>3081792.964716912</c:v>
                </c:pt>
                <c:pt idx="264">
                  <c:v>3081792.964716912</c:v>
                </c:pt>
                <c:pt idx="265">
                  <c:v>3081792.964716912</c:v>
                </c:pt>
                <c:pt idx="266">
                  <c:v>3081792.964716912</c:v>
                </c:pt>
                <c:pt idx="267">
                  <c:v>3081792.964716912</c:v>
                </c:pt>
                <c:pt idx="268">
                  <c:v>3081792.964716912</c:v>
                </c:pt>
                <c:pt idx="269">
                  <c:v>3081792.964716912</c:v>
                </c:pt>
                <c:pt idx="270">
                  <c:v>3081792.964716912</c:v>
                </c:pt>
                <c:pt idx="271">
                  <c:v>3081792.964716912</c:v>
                </c:pt>
                <c:pt idx="272">
                  <c:v>3081792.964716912</c:v>
                </c:pt>
                <c:pt idx="273">
                  <c:v>3081792.964716912</c:v>
                </c:pt>
                <c:pt idx="274">
                  <c:v>3081792.964716912</c:v>
                </c:pt>
                <c:pt idx="275">
                  <c:v>3081792.964716912</c:v>
                </c:pt>
                <c:pt idx="276">
                  <c:v>3081792.964716912</c:v>
                </c:pt>
                <c:pt idx="277">
                  <c:v>3081792.964716912</c:v>
                </c:pt>
                <c:pt idx="278">
                  <c:v>3081792.964716912</c:v>
                </c:pt>
                <c:pt idx="279">
                  <c:v>3081792.964716912</c:v>
                </c:pt>
                <c:pt idx="280">
                  <c:v>3081792.964716912</c:v>
                </c:pt>
                <c:pt idx="281">
                  <c:v>3081792.964716912</c:v>
                </c:pt>
                <c:pt idx="282">
                  <c:v>3081792.964716912</c:v>
                </c:pt>
                <c:pt idx="283">
                  <c:v>3081792.964716912</c:v>
                </c:pt>
                <c:pt idx="284">
                  <c:v>3081792.964716912</c:v>
                </c:pt>
                <c:pt idx="285">
                  <c:v>3081792.964716912</c:v>
                </c:pt>
                <c:pt idx="286">
                  <c:v>3081792.964716912</c:v>
                </c:pt>
                <c:pt idx="287">
                  <c:v>3081792.964716912</c:v>
                </c:pt>
                <c:pt idx="288">
                  <c:v>3081792.964716912</c:v>
                </c:pt>
                <c:pt idx="289">
                  <c:v>3081792.964716912</c:v>
                </c:pt>
                <c:pt idx="290">
                  <c:v>3081792.964716912</c:v>
                </c:pt>
                <c:pt idx="291">
                  <c:v>3081792.964716912</c:v>
                </c:pt>
                <c:pt idx="292">
                  <c:v>3081792.964716912</c:v>
                </c:pt>
                <c:pt idx="293">
                  <c:v>3081792.964716912</c:v>
                </c:pt>
                <c:pt idx="294">
                  <c:v>3081792.964716912</c:v>
                </c:pt>
                <c:pt idx="295">
                  <c:v>3081792.964716912</c:v>
                </c:pt>
                <c:pt idx="296">
                  <c:v>3081792.964716912</c:v>
                </c:pt>
                <c:pt idx="297">
                  <c:v>3081792.964716912</c:v>
                </c:pt>
                <c:pt idx="298">
                  <c:v>3081792.964716912</c:v>
                </c:pt>
                <c:pt idx="299">
                  <c:v>3081792.964716912</c:v>
                </c:pt>
                <c:pt idx="300">
                  <c:v>3081792.964716912</c:v>
                </c:pt>
                <c:pt idx="301">
                  <c:v>3081792.964716912</c:v>
                </c:pt>
                <c:pt idx="302">
                  <c:v>3081792.964716912</c:v>
                </c:pt>
                <c:pt idx="303">
                  <c:v>3081792.964716912</c:v>
                </c:pt>
                <c:pt idx="304">
                  <c:v>3081792.964716912</c:v>
                </c:pt>
                <c:pt idx="305">
                  <c:v>3081792.964716912</c:v>
                </c:pt>
                <c:pt idx="306">
                  <c:v>3081792.964716912</c:v>
                </c:pt>
                <c:pt idx="307">
                  <c:v>3081792.964716912</c:v>
                </c:pt>
                <c:pt idx="308">
                  <c:v>3081792.964716912</c:v>
                </c:pt>
                <c:pt idx="309">
                  <c:v>3081792.964716912</c:v>
                </c:pt>
                <c:pt idx="310">
                  <c:v>3081792.964716912</c:v>
                </c:pt>
                <c:pt idx="311">
                  <c:v>3081792.964716912</c:v>
                </c:pt>
                <c:pt idx="312">
                  <c:v>3081792.964716912</c:v>
                </c:pt>
                <c:pt idx="313">
                  <c:v>3081792.964716912</c:v>
                </c:pt>
                <c:pt idx="314">
                  <c:v>3081792.964716912</c:v>
                </c:pt>
                <c:pt idx="315">
                  <c:v>3081792.964716912</c:v>
                </c:pt>
                <c:pt idx="316">
                  <c:v>3081792.964716912</c:v>
                </c:pt>
                <c:pt idx="317">
                  <c:v>3081792.964716912</c:v>
                </c:pt>
                <c:pt idx="318">
                  <c:v>3081792.964716912</c:v>
                </c:pt>
                <c:pt idx="319">
                  <c:v>3081792.964716912</c:v>
                </c:pt>
                <c:pt idx="320">
                  <c:v>3081792.964716912</c:v>
                </c:pt>
                <c:pt idx="321">
                  <c:v>3081792.964716912</c:v>
                </c:pt>
                <c:pt idx="322">
                  <c:v>3081792.964716912</c:v>
                </c:pt>
                <c:pt idx="323">
                  <c:v>3081792.964716912</c:v>
                </c:pt>
                <c:pt idx="324">
                  <c:v>3081792.964716912</c:v>
                </c:pt>
                <c:pt idx="325">
                  <c:v>3081792.964716912</c:v>
                </c:pt>
                <c:pt idx="326">
                  <c:v>3081792.964716912</c:v>
                </c:pt>
                <c:pt idx="327">
                  <c:v>3081792.964716912</c:v>
                </c:pt>
                <c:pt idx="328">
                  <c:v>3081792.964716912</c:v>
                </c:pt>
                <c:pt idx="329">
                  <c:v>3081792.964716912</c:v>
                </c:pt>
                <c:pt idx="330">
                  <c:v>3081792.964716912</c:v>
                </c:pt>
                <c:pt idx="331">
                  <c:v>3081792.964716912</c:v>
                </c:pt>
                <c:pt idx="332">
                  <c:v>3081792.964716912</c:v>
                </c:pt>
                <c:pt idx="333">
                  <c:v>3081792.964716912</c:v>
                </c:pt>
                <c:pt idx="334">
                  <c:v>3081792.964716912</c:v>
                </c:pt>
                <c:pt idx="335">
                  <c:v>3081792.964716912</c:v>
                </c:pt>
                <c:pt idx="336">
                  <c:v>3081792.964716912</c:v>
                </c:pt>
                <c:pt idx="337">
                  <c:v>3081792.964716912</c:v>
                </c:pt>
                <c:pt idx="338">
                  <c:v>3081792.964716912</c:v>
                </c:pt>
                <c:pt idx="339">
                  <c:v>3081792.964716912</c:v>
                </c:pt>
                <c:pt idx="340">
                  <c:v>3081792.964716912</c:v>
                </c:pt>
                <c:pt idx="341">
                  <c:v>3081792.964716912</c:v>
                </c:pt>
                <c:pt idx="342">
                  <c:v>3081792.964716912</c:v>
                </c:pt>
                <c:pt idx="343">
                  <c:v>3081792.964716912</c:v>
                </c:pt>
                <c:pt idx="344">
                  <c:v>3081792.964716912</c:v>
                </c:pt>
                <c:pt idx="345">
                  <c:v>3081792.964716912</c:v>
                </c:pt>
                <c:pt idx="346">
                  <c:v>3081792.964716912</c:v>
                </c:pt>
                <c:pt idx="347">
                  <c:v>3081792.964716912</c:v>
                </c:pt>
                <c:pt idx="348">
                  <c:v>3081792.964716912</c:v>
                </c:pt>
                <c:pt idx="349">
                  <c:v>3081792.964716912</c:v>
                </c:pt>
                <c:pt idx="350">
                  <c:v>3081792.964716912</c:v>
                </c:pt>
                <c:pt idx="351">
                  <c:v>3081792.964716912</c:v>
                </c:pt>
                <c:pt idx="352">
                  <c:v>3081792.964716912</c:v>
                </c:pt>
                <c:pt idx="353">
                  <c:v>3081792.964716912</c:v>
                </c:pt>
                <c:pt idx="354">
                  <c:v>3081792.964716912</c:v>
                </c:pt>
                <c:pt idx="355">
                  <c:v>3081792.964716912</c:v>
                </c:pt>
                <c:pt idx="356">
                  <c:v>3081792.964716912</c:v>
                </c:pt>
                <c:pt idx="357">
                  <c:v>3081792.964716912</c:v>
                </c:pt>
                <c:pt idx="358">
                  <c:v>3081792.964716912</c:v>
                </c:pt>
                <c:pt idx="359">
                  <c:v>3081792.964716912</c:v>
                </c:pt>
                <c:pt idx="360">
                  <c:v>3081792.964716912</c:v>
                </c:pt>
                <c:pt idx="361">
                  <c:v>3081792.964716912</c:v>
                </c:pt>
                <c:pt idx="362">
                  <c:v>3081792.964716912</c:v>
                </c:pt>
                <c:pt idx="363">
                  <c:v>3081792.964716912</c:v>
                </c:pt>
                <c:pt idx="364">
                  <c:v>3081792.964716912</c:v>
                </c:pt>
                <c:pt idx="365">
                  <c:v>3081792.964716912</c:v>
                </c:pt>
                <c:pt idx="366">
                  <c:v>3081792.964716912</c:v>
                </c:pt>
                <c:pt idx="367">
                  <c:v>3081792.964716912</c:v>
                </c:pt>
                <c:pt idx="368">
                  <c:v>3081792.964716912</c:v>
                </c:pt>
                <c:pt idx="369">
                  <c:v>3081792.964716912</c:v>
                </c:pt>
                <c:pt idx="370">
                  <c:v>3081792.964716912</c:v>
                </c:pt>
                <c:pt idx="371">
                  <c:v>3081792.964716912</c:v>
                </c:pt>
                <c:pt idx="372">
                  <c:v>3081792.964716912</c:v>
                </c:pt>
                <c:pt idx="373">
                  <c:v>3081792.964716912</c:v>
                </c:pt>
                <c:pt idx="374">
                  <c:v>3081792.964716912</c:v>
                </c:pt>
                <c:pt idx="375">
                  <c:v>3081792.964716912</c:v>
                </c:pt>
                <c:pt idx="376">
                  <c:v>3081792.964716912</c:v>
                </c:pt>
                <c:pt idx="377">
                  <c:v>3081792.964716912</c:v>
                </c:pt>
                <c:pt idx="378">
                  <c:v>3081792.964716912</c:v>
                </c:pt>
                <c:pt idx="379">
                  <c:v>3081792.964716912</c:v>
                </c:pt>
                <c:pt idx="380">
                  <c:v>3081792.964716912</c:v>
                </c:pt>
                <c:pt idx="381">
                  <c:v>3081792.964716912</c:v>
                </c:pt>
                <c:pt idx="382">
                  <c:v>3081792.964716912</c:v>
                </c:pt>
                <c:pt idx="383">
                  <c:v>3081792.964716912</c:v>
                </c:pt>
                <c:pt idx="384">
                  <c:v>3081792.964716912</c:v>
                </c:pt>
                <c:pt idx="385">
                  <c:v>3081792.964716912</c:v>
                </c:pt>
                <c:pt idx="386">
                  <c:v>3081792.964716912</c:v>
                </c:pt>
                <c:pt idx="387">
                  <c:v>3081792.964716912</c:v>
                </c:pt>
                <c:pt idx="388">
                  <c:v>3081792.964716912</c:v>
                </c:pt>
                <c:pt idx="389">
                  <c:v>3081792.964716912</c:v>
                </c:pt>
                <c:pt idx="390">
                  <c:v>3081792.964716912</c:v>
                </c:pt>
                <c:pt idx="391">
                  <c:v>3081792.964716912</c:v>
                </c:pt>
                <c:pt idx="392">
                  <c:v>3081792.964716912</c:v>
                </c:pt>
                <c:pt idx="393">
                  <c:v>3081792.964716912</c:v>
                </c:pt>
                <c:pt idx="394">
                  <c:v>3081792.964716912</c:v>
                </c:pt>
                <c:pt idx="395">
                  <c:v>3081792.964716912</c:v>
                </c:pt>
                <c:pt idx="396">
                  <c:v>3081792.964716912</c:v>
                </c:pt>
                <c:pt idx="397">
                  <c:v>3081792.964716912</c:v>
                </c:pt>
                <c:pt idx="398">
                  <c:v>3081792.964716912</c:v>
                </c:pt>
                <c:pt idx="399">
                  <c:v>3081792.964716912</c:v>
                </c:pt>
                <c:pt idx="400">
                  <c:v>3081792.964716912</c:v>
                </c:pt>
                <c:pt idx="401">
                  <c:v>3081792.964716912</c:v>
                </c:pt>
                <c:pt idx="402">
                  <c:v>3081792.964716912</c:v>
                </c:pt>
                <c:pt idx="403">
                  <c:v>3081792.964716912</c:v>
                </c:pt>
                <c:pt idx="404">
                  <c:v>3081792.964716912</c:v>
                </c:pt>
                <c:pt idx="405">
                  <c:v>3081792.964716912</c:v>
                </c:pt>
                <c:pt idx="406">
                  <c:v>3081792.964716912</c:v>
                </c:pt>
                <c:pt idx="407">
                  <c:v>3081792.964716912</c:v>
                </c:pt>
                <c:pt idx="408">
                  <c:v>3081792.964716912</c:v>
                </c:pt>
                <c:pt idx="409">
                  <c:v>3081792.964716912</c:v>
                </c:pt>
                <c:pt idx="410">
                  <c:v>3081792.964716912</c:v>
                </c:pt>
                <c:pt idx="411">
                  <c:v>3081792.964716912</c:v>
                </c:pt>
                <c:pt idx="412">
                  <c:v>3081792.964716912</c:v>
                </c:pt>
                <c:pt idx="413">
                  <c:v>3081792.964716912</c:v>
                </c:pt>
                <c:pt idx="414">
                  <c:v>3081792.964716912</c:v>
                </c:pt>
                <c:pt idx="415">
                  <c:v>3081792.964716912</c:v>
                </c:pt>
                <c:pt idx="416">
                  <c:v>3081792.964716912</c:v>
                </c:pt>
                <c:pt idx="417">
                  <c:v>3081792.964716912</c:v>
                </c:pt>
                <c:pt idx="418">
                  <c:v>3081792.964716912</c:v>
                </c:pt>
                <c:pt idx="419">
                  <c:v>3081792.964716912</c:v>
                </c:pt>
                <c:pt idx="420">
                  <c:v>3081792.964716912</c:v>
                </c:pt>
                <c:pt idx="421">
                  <c:v>3081792.964716912</c:v>
                </c:pt>
                <c:pt idx="422">
                  <c:v>3081792.964716912</c:v>
                </c:pt>
                <c:pt idx="423">
                  <c:v>3081792.964716912</c:v>
                </c:pt>
                <c:pt idx="424">
                  <c:v>3081792.964716912</c:v>
                </c:pt>
                <c:pt idx="425">
                  <c:v>3081792.964716912</c:v>
                </c:pt>
                <c:pt idx="426">
                  <c:v>3081792.964716912</c:v>
                </c:pt>
                <c:pt idx="427">
                  <c:v>3081792.964716912</c:v>
                </c:pt>
                <c:pt idx="428">
                  <c:v>3081792.964716912</c:v>
                </c:pt>
                <c:pt idx="429">
                  <c:v>3081792.964716912</c:v>
                </c:pt>
                <c:pt idx="430">
                  <c:v>3081792.964716912</c:v>
                </c:pt>
                <c:pt idx="431">
                  <c:v>3081792.964716912</c:v>
                </c:pt>
                <c:pt idx="432">
                  <c:v>3081792.964716912</c:v>
                </c:pt>
                <c:pt idx="433">
                  <c:v>3081792.964716912</c:v>
                </c:pt>
                <c:pt idx="434">
                  <c:v>3081792.964716912</c:v>
                </c:pt>
                <c:pt idx="435">
                  <c:v>3081792.964716912</c:v>
                </c:pt>
                <c:pt idx="436">
                  <c:v>3081792.964716912</c:v>
                </c:pt>
                <c:pt idx="437">
                  <c:v>3081792.964716912</c:v>
                </c:pt>
                <c:pt idx="438">
                  <c:v>3081792.964716912</c:v>
                </c:pt>
                <c:pt idx="439">
                  <c:v>3081792.964716912</c:v>
                </c:pt>
                <c:pt idx="440">
                  <c:v>3081792.964716912</c:v>
                </c:pt>
                <c:pt idx="441">
                  <c:v>3081792.964716912</c:v>
                </c:pt>
                <c:pt idx="442">
                  <c:v>3081792.964716912</c:v>
                </c:pt>
                <c:pt idx="443">
                  <c:v>3081792.964716912</c:v>
                </c:pt>
                <c:pt idx="444">
                  <c:v>3081792.964716912</c:v>
                </c:pt>
                <c:pt idx="445">
                  <c:v>3081792.964716912</c:v>
                </c:pt>
                <c:pt idx="446">
                  <c:v>3081792.964716912</c:v>
                </c:pt>
                <c:pt idx="447">
                  <c:v>3081792.964716912</c:v>
                </c:pt>
                <c:pt idx="448">
                  <c:v>3081792.964716912</c:v>
                </c:pt>
                <c:pt idx="449">
                  <c:v>3081792.964716912</c:v>
                </c:pt>
                <c:pt idx="450">
                  <c:v>3081792.964716912</c:v>
                </c:pt>
                <c:pt idx="451">
                  <c:v>3081792.964716912</c:v>
                </c:pt>
                <c:pt idx="452">
                  <c:v>3081792.964716912</c:v>
                </c:pt>
                <c:pt idx="453">
                  <c:v>3081792.964716912</c:v>
                </c:pt>
                <c:pt idx="454">
                  <c:v>3081792.964716912</c:v>
                </c:pt>
                <c:pt idx="455">
                  <c:v>3081792.964716912</c:v>
                </c:pt>
                <c:pt idx="456">
                  <c:v>3081792.964716912</c:v>
                </c:pt>
                <c:pt idx="457">
                  <c:v>3081792.964716912</c:v>
                </c:pt>
                <c:pt idx="458">
                  <c:v>3081792.964716912</c:v>
                </c:pt>
                <c:pt idx="459">
                  <c:v>3081792.964716912</c:v>
                </c:pt>
                <c:pt idx="460">
                  <c:v>3081792.964716912</c:v>
                </c:pt>
                <c:pt idx="461">
                  <c:v>3081792.964716912</c:v>
                </c:pt>
                <c:pt idx="462">
                  <c:v>3081792.964716912</c:v>
                </c:pt>
                <c:pt idx="463">
                  <c:v>3081792.964716912</c:v>
                </c:pt>
                <c:pt idx="464">
                  <c:v>3081792.964716912</c:v>
                </c:pt>
                <c:pt idx="465">
                  <c:v>3081792.964716912</c:v>
                </c:pt>
                <c:pt idx="466">
                  <c:v>3081792.964716912</c:v>
                </c:pt>
                <c:pt idx="467">
                  <c:v>3081792.964716912</c:v>
                </c:pt>
                <c:pt idx="468">
                  <c:v>3081792.964716912</c:v>
                </c:pt>
                <c:pt idx="469">
                  <c:v>3081792.964716912</c:v>
                </c:pt>
                <c:pt idx="470">
                  <c:v>3081792.964716912</c:v>
                </c:pt>
                <c:pt idx="471">
                  <c:v>3081792.964716912</c:v>
                </c:pt>
                <c:pt idx="472">
                  <c:v>3081792.964716912</c:v>
                </c:pt>
                <c:pt idx="473">
                  <c:v>3081792.964716912</c:v>
                </c:pt>
                <c:pt idx="474">
                  <c:v>3081792.964716912</c:v>
                </c:pt>
                <c:pt idx="475">
                  <c:v>3081792.964716912</c:v>
                </c:pt>
                <c:pt idx="476">
                  <c:v>3081792.964716912</c:v>
                </c:pt>
                <c:pt idx="477">
                  <c:v>3081792.964716912</c:v>
                </c:pt>
                <c:pt idx="478">
                  <c:v>3081792.964716912</c:v>
                </c:pt>
                <c:pt idx="479">
                  <c:v>3081792.964716912</c:v>
                </c:pt>
                <c:pt idx="480">
                  <c:v>3081792.964716912</c:v>
                </c:pt>
                <c:pt idx="481">
                  <c:v>3081792.964716912</c:v>
                </c:pt>
                <c:pt idx="482">
                  <c:v>3081792.964716912</c:v>
                </c:pt>
                <c:pt idx="483">
                  <c:v>3081792.964716912</c:v>
                </c:pt>
                <c:pt idx="484">
                  <c:v>3081792.964716912</c:v>
                </c:pt>
                <c:pt idx="485">
                  <c:v>3081792.964716912</c:v>
                </c:pt>
                <c:pt idx="486">
                  <c:v>3081792.964716912</c:v>
                </c:pt>
                <c:pt idx="487">
                  <c:v>3081792.964716912</c:v>
                </c:pt>
                <c:pt idx="488">
                  <c:v>3081792.964716912</c:v>
                </c:pt>
                <c:pt idx="489">
                  <c:v>3081792.964716912</c:v>
                </c:pt>
                <c:pt idx="490">
                  <c:v>3081792.964716912</c:v>
                </c:pt>
                <c:pt idx="491">
                  <c:v>3081792.964716912</c:v>
                </c:pt>
                <c:pt idx="492">
                  <c:v>3081792.964716912</c:v>
                </c:pt>
                <c:pt idx="493">
                  <c:v>3081792.964716912</c:v>
                </c:pt>
                <c:pt idx="494">
                  <c:v>3081792.964716912</c:v>
                </c:pt>
                <c:pt idx="495">
                  <c:v>3081792.964716912</c:v>
                </c:pt>
                <c:pt idx="496">
                  <c:v>3081792.964716912</c:v>
                </c:pt>
                <c:pt idx="497">
                  <c:v>3081792.964716912</c:v>
                </c:pt>
                <c:pt idx="498">
                  <c:v>3081792.964716912</c:v>
                </c:pt>
                <c:pt idx="499">
                  <c:v>3081792.964716912</c:v>
                </c:pt>
                <c:pt idx="500">
                  <c:v>3081792.964716912</c:v>
                </c:pt>
                <c:pt idx="501">
                  <c:v>3081792.964716912</c:v>
                </c:pt>
                <c:pt idx="502">
                  <c:v>3081792.964716912</c:v>
                </c:pt>
                <c:pt idx="503">
                  <c:v>3081792.964716912</c:v>
                </c:pt>
                <c:pt idx="504">
                  <c:v>3081792.964716912</c:v>
                </c:pt>
                <c:pt idx="505">
                  <c:v>3081792.964716912</c:v>
                </c:pt>
                <c:pt idx="506">
                  <c:v>3081792.964716912</c:v>
                </c:pt>
                <c:pt idx="507">
                  <c:v>3081792.964716912</c:v>
                </c:pt>
                <c:pt idx="508">
                  <c:v>3081792.964716912</c:v>
                </c:pt>
                <c:pt idx="509">
                  <c:v>3081792.964716912</c:v>
                </c:pt>
                <c:pt idx="510">
                  <c:v>3081792.964716912</c:v>
                </c:pt>
                <c:pt idx="511">
                  <c:v>3081792.964716912</c:v>
                </c:pt>
                <c:pt idx="512">
                  <c:v>3081792.964716912</c:v>
                </c:pt>
                <c:pt idx="513">
                  <c:v>3081792.964716912</c:v>
                </c:pt>
                <c:pt idx="514">
                  <c:v>3081792.964716912</c:v>
                </c:pt>
                <c:pt idx="515">
                  <c:v>3081792.964716912</c:v>
                </c:pt>
                <c:pt idx="516">
                  <c:v>3081792.964716912</c:v>
                </c:pt>
                <c:pt idx="517">
                  <c:v>3081792.964716912</c:v>
                </c:pt>
                <c:pt idx="518">
                  <c:v>3081792.964716912</c:v>
                </c:pt>
                <c:pt idx="519">
                  <c:v>3081792.964716912</c:v>
                </c:pt>
                <c:pt idx="520">
                  <c:v>3081792.964716912</c:v>
                </c:pt>
                <c:pt idx="521">
                  <c:v>3081792.964716912</c:v>
                </c:pt>
                <c:pt idx="522">
                  <c:v>3081792.964716912</c:v>
                </c:pt>
                <c:pt idx="523">
                  <c:v>3081792.964716912</c:v>
                </c:pt>
                <c:pt idx="524">
                  <c:v>3081792.964716912</c:v>
                </c:pt>
                <c:pt idx="525">
                  <c:v>3081792.964716912</c:v>
                </c:pt>
                <c:pt idx="526">
                  <c:v>3081792.964716912</c:v>
                </c:pt>
                <c:pt idx="527">
                  <c:v>3081792.964716912</c:v>
                </c:pt>
                <c:pt idx="528">
                  <c:v>3081792.964716912</c:v>
                </c:pt>
                <c:pt idx="529">
                  <c:v>3081792.964716912</c:v>
                </c:pt>
                <c:pt idx="530">
                  <c:v>3081792.964716912</c:v>
                </c:pt>
                <c:pt idx="531">
                  <c:v>3081792.964716912</c:v>
                </c:pt>
                <c:pt idx="532">
                  <c:v>3081792.964716912</c:v>
                </c:pt>
                <c:pt idx="533">
                  <c:v>3081792.964716912</c:v>
                </c:pt>
                <c:pt idx="534">
                  <c:v>3081792.964716912</c:v>
                </c:pt>
                <c:pt idx="535">
                  <c:v>3081792.964716912</c:v>
                </c:pt>
                <c:pt idx="536">
                  <c:v>3081792.964716912</c:v>
                </c:pt>
                <c:pt idx="537">
                  <c:v>3081792.964716912</c:v>
                </c:pt>
                <c:pt idx="538">
                  <c:v>3081792.964716912</c:v>
                </c:pt>
                <c:pt idx="539">
                  <c:v>3081792.964716912</c:v>
                </c:pt>
                <c:pt idx="540">
                  <c:v>3081792.964716912</c:v>
                </c:pt>
                <c:pt idx="541">
                  <c:v>3081792.964716912</c:v>
                </c:pt>
                <c:pt idx="542">
                  <c:v>3081792.964716912</c:v>
                </c:pt>
                <c:pt idx="543">
                  <c:v>3081792.964716912</c:v>
                </c:pt>
                <c:pt idx="544">
                  <c:v>3081792.964716912</c:v>
                </c:pt>
                <c:pt idx="545">
                  <c:v>3081792.964716912</c:v>
                </c:pt>
                <c:pt idx="546">
                  <c:v>3081792.964716912</c:v>
                </c:pt>
                <c:pt idx="547">
                  <c:v>3081792.964716912</c:v>
                </c:pt>
                <c:pt idx="548">
                  <c:v>3081792.964716912</c:v>
                </c:pt>
                <c:pt idx="549">
                  <c:v>3081792.964716912</c:v>
                </c:pt>
                <c:pt idx="550">
                  <c:v>3081792.964716912</c:v>
                </c:pt>
                <c:pt idx="551">
                  <c:v>3081792.964716912</c:v>
                </c:pt>
                <c:pt idx="552">
                  <c:v>3081792.964716912</c:v>
                </c:pt>
                <c:pt idx="553">
                  <c:v>3081792.964716912</c:v>
                </c:pt>
                <c:pt idx="554">
                  <c:v>3081792.964716912</c:v>
                </c:pt>
                <c:pt idx="555">
                  <c:v>3081792.964716912</c:v>
                </c:pt>
                <c:pt idx="556">
                  <c:v>3081792.964716912</c:v>
                </c:pt>
                <c:pt idx="557">
                  <c:v>3081792.964716912</c:v>
                </c:pt>
                <c:pt idx="558">
                  <c:v>3081792.964716912</c:v>
                </c:pt>
                <c:pt idx="559">
                  <c:v>3081792.964716912</c:v>
                </c:pt>
                <c:pt idx="560">
                  <c:v>3081792.964716912</c:v>
                </c:pt>
                <c:pt idx="561">
                  <c:v>3081792.964716912</c:v>
                </c:pt>
                <c:pt idx="562">
                  <c:v>3081792.964716912</c:v>
                </c:pt>
                <c:pt idx="563">
                  <c:v>3081792.964716912</c:v>
                </c:pt>
                <c:pt idx="564">
                  <c:v>3081792.964716912</c:v>
                </c:pt>
                <c:pt idx="565">
                  <c:v>3081792.964716912</c:v>
                </c:pt>
                <c:pt idx="566">
                  <c:v>3081792.964716912</c:v>
                </c:pt>
                <c:pt idx="567">
                  <c:v>3081792.964716912</c:v>
                </c:pt>
                <c:pt idx="568">
                  <c:v>3081792.964716912</c:v>
                </c:pt>
                <c:pt idx="569">
                  <c:v>3081792.964716912</c:v>
                </c:pt>
                <c:pt idx="570">
                  <c:v>3081792.964716912</c:v>
                </c:pt>
                <c:pt idx="571">
                  <c:v>3081792.964716912</c:v>
                </c:pt>
                <c:pt idx="572">
                  <c:v>3081792.964716912</c:v>
                </c:pt>
                <c:pt idx="573">
                  <c:v>3081792.964716912</c:v>
                </c:pt>
                <c:pt idx="574">
                  <c:v>3081792.964716912</c:v>
                </c:pt>
                <c:pt idx="575">
                  <c:v>3081792.964716912</c:v>
                </c:pt>
                <c:pt idx="576">
                  <c:v>3081792.964716912</c:v>
                </c:pt>
                <c:pt idx="577">
                  <c:v>3081792.964716912</c:v>
                </c:pt>
                <c:pt idx="578">
                  <c:v>3081792.964716912</c:v>
                </c:pt>
                <c:pt idx="579">
                  <c:v>3081792.964716912</c:v>
                </c:pt>
                <c:pt idx="580">
                  <c:v>3081792.964716912</c:v>
                </c:pt>
                <c:pt idx="581">
                  <c:v>3081792.964716912</c:v>
                </c:pt>
                <c:pt idx="582">
                  <c:v>3081792.964716912</c:v>
                </c:pt>
                <c:pt idx="583">
                  <c:v>3081792.964716912</c:v>
                </c:pt>
                <c:pt idx="584">
                  <c:v>3081792.964716912</c:v>
                </c:pt>
                <c:pt idx="585">
                  <c:v>3081792.964716912</c:v>
                </c:pt>
                <c:pt idx="586">
                  <c:v>3081792.964716912</c:v>
                </c:pt>
                <c:pt idx="587">
                  <c:v>3081792.964716912</c:v>
                </c:pt>
                <c:pt idx="588">
                  <c:v>3081792.964716912</c:v>
                </c:pt>
                <c:pt idx="589">
                  <c:v>3081792.964716912</c:v>
                </c:pt>
                <c:pt idx="590">
                  <c:v>3081792.964716912</c:v>
                </c:pt>
                <c:pt idx="591">
                  <c:v>3081792.964716912</c:v>
                </c:pt>
                <c:pt idx="592">
                  <c:v>3081792.964716912</c:v>
                </c:pt>
                <c:pt idx="593">
                  <c:v>3081792.964716912</c:v>
                </c:pt>
                <c:pt idx="594">
                  <c:v>3081792.964716912</c:v>
                </c:pt>
                <c:pt idx="595">
                  <c:v>3081792.964716912</c:v>
                </c:pt>
                <c:pt idx="596">
                  <c:v>3081792.964716912</c:v>
                </c:pt>
                <c:pt idx="597">
                  <c:v>3081792.964716912</c:v>
                </c:pt>
                <c:pt idx="598">
                  <c:v>3081792.964716912</c:v>
                </c:pt>
                <c:pt idx="599">
                  <c:v>3081792.964716912</c:v>
                </c:pt>
                <c:pt idx="600">
                  <c:v>3081792.964716912</c:v>
                </c:pt>
                <c:pt idx="601">
                  <c:v>3081792.964716912</c:v>
                </c:pt>
                <c:pt idx="602">
                  <c:v>3081792.964716912</c:v>
                </c:pt>
                <c:pt idx="603">
                  <c:v>3081792.964716912</c:v>
                </c:pt>
                <c:pt idx="604">
                  <c:v>3081792.964716912</c:v>
                </c:pt>
                <c:pt idx="605">
                  <c:v>3081792.964716912</c:v>
                </c:pt>
                <c:pt idx="606">
                  <c:v>3081792.964716912</c:v>
                </c:pt>
                <c:pt idx="607">
                  <c:v>3081792.964716912</c:v>
                </c:pt>
                <c:pt idx="608">
                  <c:v>3081792.964716912</c:v>
                </c:pt>
                <c:pt idx="609">
                  <c:v>3081792.964716912</c:v>
                </c:pt>
                <c:pt idx="610">
                  <c:v>3081792.964716912</c:v>
                </c:pt>
                <c:pt idx="611">
                  <c:v>3081792.964716912</c:v>
                </c:pt>
                <c:pt idx="612">
                  <c:v>3081792.964716912</c:v>
                </c:pt>
                <c:pt idx="613">
                  <c:v>3081792.964716912</c:v>
                </c:pt>
                <c:pt idx="614">
                  <c:v>3081792.964716912</c:v>
                </c:pt>
                <c:pt idx="615">
                  <c:v>3081792.964716912</c:v>
                </c:pt>
                <c:pt idx="616">
                  <c:v>3081792.964716912</c:v>
                </c:pt>
                <c:pt idx="617">
                  <c:v>3081792.964716912</c:v>
                </c:pt>
                <c:pt idx="618">
                  <c:v>3081792.964716912</c:v>
                </c:pt>
                <c:pt idx="619">
                  <c:v>3081792.964716912</c:v>
                </c:pt>
                <c:pt idx="620">
                  <c:v>3081792.964716912</c:v>
                </c:pt>
                <c:pt idx="621">
                  <c:v>3081792.964716912</c:v>
                </c:pt>
                <c:pt idx="622">
                  <c:v>3081792.964716912</c:v>
                </c:pt>
                <c:pt idx="623">
                  <c:v>3081792.964716912</c:v>
                </c:pt>
                <c:pt idx="624">
                  <c:v>3081792.964716912</c:v>
                </c:pt>
                <c:pt idx="625">
                  <c:v>3081792.964716912</c:v>
                </c:pt>
                <c:pt idx="626">
                  <c:v>3081792.964716912</c:v>
                </c:pt>
                <c:pt idx="627">
                  <c:v>3081792.964716912</c:v>
                </c:pt>
                <c:pt idx="628">
                  <c:v>3081792.964716912</c:v>
                </c:pt>
                <c:pt idx="629">
                  <c:v>3081792.964716912</c:v>
                </c:pt>
                <c:pt idx="630">
                  <c:v>3081792.964716912</c:v>
                </c:pt>
                <c:pt idx="631">
                  <c:v>3081792.964716912</c:v>
                </c:pt>
                <c:pt idx="632">
                  <c:v>3081792.964716912</c:v>
                </c:pt>
                <c:pt idx="633">
                  <c:v>3081792.964716912</c:v>
                </c:pt>
                <c:pt idx="634">
                  <c:v>3081792.964716912</c:v>
                </c:pt>
                <c:pt idx="635">
                  <c:v>3081792.964716912</c:v>
                </c:pt>
                <c:pt idx="636">
                  <c:v>3081792.964716912</c:v>
                </c:pt>
                <c:pt idx="637">
                  <c:v>3081792.964716912</c:v>
                </c:pt>
                <c:pt idx="638">
                  <c:v>3081792.964716912</c:v>
                </c:pt>
                <c:pt idx="639">
                  <c:v>3081792.964716912</c:v>
                </c:pt>
                <c:pt idx="640">
                  <c:v>3081792.964716912</c:v>
                </c:pt>
                <c:pt idx="641">
                  <c:v>3081792.964716912</c:v>
                </c:pt>
                <c:pt idx="642">
                  <c:v>3081792.964716912</c:v>
                </c:pt>
                <c:pt idx="643">
                  <c:v>3081792.964716912</c:v>
                </c:pt>
                <c:pt idx="644">
                  <c:v>3081792.964716912</c:v>
                </c:pt>
                <c:pt idx="645">
                  <c:v>3081792.964716912</c:v>
                </c:pt>
                <c:pt idx="646">
                  <c:v>3081792.964716912</c:v>
                </c:pt>
                <c:pt idx="647">
                  <c:v>3081792.964716912</c:v>
                </c:pt>
                <c:pt idx="648">
                  <c:v>3081792.964716912</c:v>
                </c:pt>
                <c:pt idx="649">
                  <c:v>3081792.964716912</c:v>
                </c:pt>
                <c:pt idx="650">
                  <c:v>3081792.964716912</c:v>
                </c:pt>
                <c:pt idx="651">
                  <c:v>3081792.964716912</c:v>
                </c:pt>
                <c:pt idx="652">
                  <c:v>3081792.964716912</c:v>
                </c:pt>
                <c:pt idx="653">
                  <c:v>3081792.964716912</c:v>
                </c:pt>
                <c:pt idx="654">
                  <c:v>3081792.964716912</c:v>
                </c:pt>
                <c:pt idx="655">
                  <c:v>3081792.964716912</c:v>
                </c:pt>
                <c:pt idx="656">
                  <c:v>3081792.964716912</c:v>
                </c:pt>
                <c:pt idx="657">
                  <c:v>3081792.964716912</c:v>
                </c:pt>
                <c:pt idx="658">
                  <c:v>3081792.964716912</c:v>
                </c:pt>
                <c:pt idx="659">
                  <c:v>3081792.964716912</c:v>
                </c:pt>
                <c:pt idx="660">
                  <c:v>3081792.964716912</c:v>
                </c:pt>
                <c:pt idx="661">
                  <c:v>3081792.964716912</c:v>
                </c:pt>
                <c:pt idx="662">
                  <c:v>3081792.964716912</c:v>
                </c:pt>
                <c:pt idx="663">
                  <c:v>3081792.964716912</c:v>
                </c:pt>
                <c:pt idx="664">
                  <c:v>3081792.964716912</c:v>
                </c:pt>
                <c:pt idx="665">
                  <c:v>3081792.964716912</c:v>
                </c:pt>
                <c:pt idx="666">
                  <c:v>3081792.964716912</c:v>
                </c:pt>
                <c:pt idx="667">
                  <c:v>3081792.964716912</c:v>
                </c:pt>
                <c:pt idx="668">
                  <c:v>3081792.964716912</c:v>
                </c:pt>
                <c:pt idx="669">
                  <c:v>3081792.964716912</c:v>
                </c:pt>
                <c:pt idx="670">
                  <c:v>3081792.964716912</c:v>
                </c:pt>
                <c:pt idx="671">
                  <c:v>3081792.964716912</c:v>
                </c:pt>
                <c:pt idx="672">
                  <c:v>3081792.964716912</c:v>
                </c:pt>
                <c:pt idx="673">
                  <c:v>3081792.964716912</c:v>
                </c:pt>
                <c:pt idx="674">
                  <c:v>3081792.964716912</c:v>
                </c:pt>
                <c:pt idx="675">
                  <c:v>3081792.964716912</c:v>
                </c:pt>
                <c:pt idx="676">
                  <c:v>3081792.964716912</c:v>
                </c:pt>
                <c:pt idx="677">
                  <c:v>3081792.964716912</c:v>
                </c:pt>
                <c:pt idx="678">
                  <c:v>3081792.964716912</c:v>
                </c:pt>
                <c:pt idx="679">
                  <c:v>3081792.964716912</c:v>
                </c:pt>
                <c:pt idx="680">
                  <c:v>3081792.964716912</c:v>
                </c:pt>
                <c:pt idx="681">
                  <c:v>3081792.964716912</c:v>
                </c:pt>
                <c:pt idx="682">
                  <c:v>3081792.964716912</c:v>
                </c:pt>
                <c:pt idx="683">
                  <c:v>3081792.964716912</c:v>
                </c:pt>
                <c:pt idx="684">
                  <c:v>3081792.964716912</c:v>
                </c:pt>
                <c:pt idx="685">
                  <c:v>3081792.964716912</c:v>
                </c:pt>
                <c:pt idx="686">
                  <c:v>3081792.964716912</c:v>
                </c:pt>
                <c:pt idx="687">
                  <c:v>3081792.964716912</c:v>
                </c:pt>
                <c:pt idx="688">
                  <c:v>3081792.964716912</c:v>
                </c:pt>
                <c:pt idx="689">
                  <c:v>3081792.964716912</c:v>
                </c:pt>
                <c:pt idx="690">
                  <c:v>3081792.964716912</c:v>
                </c:pt>
                <c:pt idx="691">
                  <c:v>3081792.964716912</c:v>
                </c:pt>
                <c:pt idx="692">
                  <c:v>3081792.964716912</c:v>
                </c:pt>
                <c:pt idx="693">
                  <c:v>3081792.964716912</c:v>
                </c:pt>
                <c:pt idx="694">
                  <c:v>3081792.964716912</c:v>
                </c:pt>
                <c:pt idx="695">
                  <c:v>3081792.964716912</c:v>
                </c:pt>
                <c:pt idx="696">
                  <c:v>3081792.964716912</c:v>
                </c:pt>
                <c:pt idx="697">
                  <c:v>3081792.964716912</c:v>
                </c:pt>
                <c:pt idx="698">
                  <c:v>3081792.964716912</c:v>
                </c:pt>
                <c:pt idx="699">
                  <c:v>3081792.964716912</c:v>
                </c:pt>
                <c:pt idx="700">
                  <c:v>3081792.964716912</c:v>
                </c:pt>
                <c:pt idx="701">
                  <c:v>3081792.964716912</c:v>
                </c:pt>
                <c:pt idx="702">
                  <c:v>3081792.964716912</c:v>
                </c:pt>
                <c:pt idx="703">
                  <c:v>3081792.964716912</c:v>
                </c:pt>
                <c:pt idx="704">
                  <c:v>3081792.964716912</c:v>
                </c:pt>
                <c:pt idx="705">
                  <c:v>3081792.964716912</c:v>
                </c:pt>
                <c:pt idx="706">
                  <c:v>3081792.964716912</c:v>
                </c:pt>
                <c:pt idx="707">
                  <c:v>3081792.964716912</c:v>
                </c:pt>
                <c:pt idx="708">
                  <c:v>3081792.964716912</c:v>
                </c:pt>
                <c:pt idx="709">
                  <c:v>3081792.964716912</c:v>
                </c:pt>
                <c:pt idx="710">
                  <c:v>3081792.964716912</c:v>
                </c:pt>
                <c:pt idx="711">
                  <c:v>3081792.964716912</c:v>
                </c:pt>
                <c:pt idx="712">
                  <c:v>3081792.964716912</c:v>
                </c:pt>
                <c:pt idx="713">
                  <c:v>3081792.964716912</c:v>
                </c:pt>
                <c:pt idx="714">
                  <c:v>3081792.964716912</c:v>
                </c:pt>
                <c:pt idx="715">
                  <c:v>3081792.964716912</c:v>
                </c:pt>
                <c:pt idx="716">
                  <c:v>3081792.964716912</c:v>
                </c:pt>
                <c:pt idx="717">
                  <c:v>3081792.964716912</c:v>
                </c:pt>
                <c:pt idx="718">
                  <c:v>3081792.964716912</c:v>
                </c:pt>
                <c:pt idx="719">
                  <c:v>3081792.964716912</c:v>
                </c:pt>
                <c:pt idx="720">
                  <c:v>3081792.964716912</c:v>
                </c:pt>
                <c:pt idx="721">
                  <c:v>3081792.964716912</c:v>
                </c:pt>
                <c:pt idx="722">
                  <c:v>3081792.964716912</c:v>
                </c:pt>
                <c:pt idx="723">
                  <c:v>3081792.964716912</c:v>
                </c:pt>
                <c:pt idx="724">
                  <c:v>3081792.964716912</c:v>
                </c:pt>
                <c:pt idx="725">
                  <c:v>3081792.964716912</c:v>
                </c:pt>
                <c:pt idx="726">
                  <c:v>3081792.964716912</c:v>
                </c:pt>
                <c:pt idx="727">
                  <c:v>3081792.964716912</c:v>
                </c:pt>
                <c:pt idx="728">
                  <c:v>3081792.964716912</c:v>
                </c:pt>
                <c:pt idx="729">
                  <c:v>3081792.964716912</c:v>
                </c:pt>
                <c:pt idx="730">
                  <c:v>3081792.964716912</c:v>
                </c:pt>
                <c:pt idx="731">
                  <c:v>3081792.964716912</c:v>
                </c:pt>
                <c:pt idx="732">
                  <c:v>3081792.964716912</c:v>
                </c:pt>
                <c:pt idx="733">
                  <c:v>3081792.964716912</c:v>
                </c:pt>
                <c:pt idx="734">
                  <c:v>3081792.964716912</c:v>
                </c:pt>
                <c:pt idx="735">
                  <c:v>3081792.964716912</c:v>
                </c:pt>
                <c:pt idx="736">
                  <c:v>3081792.964716912</c:v>
                </c:pt>
                <c:pt idx="737">
                  <c:v>3081792.964716912</c:v>
                </c:pt>
                <c:pt idx="738">
                  <c:v>3081792.964716912</c:v>
                </c:pt>
                <c:pt idx="739">
                  <c:v>3081792.964716912</c:v>
                </c:pt>
                <c:pt idx="740">
                  <c:v>3081792.964716912</c:v>
                </c:pt>
                <c:pt idx="741">
                  <c:v>3081792.964716912</c:v>
                </c:pt>
                <c:pt idx="742">
                  <c:v>3081792.964716912</c:v>
                </c:pt>
                <c:pt idx="743">
                  <c:v>3081792.964716912</c:v>
                </c:pt>
                <c:pt idx="744">
                  <c:v>3081792.964716912</c:v>
                </c:pt>
                <c:pt idx="745">
                  <c:v>3081792.964716912</c:v>
                </c:pt>
                <c:pt idx="746">
                  <c:v>3081792.964716912</c:v>
                </c:pt>
                <c:pt idx="747">
                  <c:v>3081792.964716912</c:v>
                </c:pt>
                <c:pt idx="748">
                  <c:v>3081792.964716912</c:v>
                </c:pt>
                <c:pt idx="749">
                  <c:v>3081792.964716912</c:v>
                </c:pt>
                <c:pt idx="750">
                  <c:v>3081792.964716912</c:v>
                </c:pt>
                <c:pt idx="751">
                  <c:v>3081792.964716912</c:v>
                </c:pt>
                <c:pt idx="752">
                  <c:v>3081792.964716912</c:v>
                </c:pt>
                <c:pt idx="753">
                  <c:v>3081792.964716912</c:v>
                </c:pt>
                <c:pt idx="754">
                  <c:v>3081792.964716912</c:v>
                </c:pt>
                <c:pt idx="755">
                  <c:v>3081792.964716912</c:v>
                </c:pt>
                <c:pt idx="756">
                  <c:v>3081792.964716912</c:v>
                </c:pt>
                <c:pt idx="757">
                  <c:v>3081792.964716912</c:v>
                </c:pt>
                <c:pt idx="758">
                  <c:v>3081792.964716912</c:v>
                </c:pt>
                <c:pt idx="759">
                  <c:v>3081792.964716912</c:v>
                </c:pt>
                <c:pt idx="760">
                  <c:v>3081792.964716912</c:v>
                </c:pt>
                <c:pt idx="761">
                  <c:v>3081792.964716912</c:v>
                </c:pt>
                <c:pt idx="762">
                  <c:v>3081792.964716912</c:v>
                </c:pt>
                <c:pt idx="763">
                  <c:v>3081792.964716912</c:v>
                </c:pt>
                <c:pt idx="764">
                  <c:v>3081792.964716912</c:v>
                </c:pt>
                <c:pt idx="765">
                  <c:v>3081792.964716912</c:v>
                </c:pt>
                <c:pt idx="766">
                  <c:v>3081792.964716912</c:v>
                </c:pt>
                <c:pt idx="767">
                  <c:v>3081792.964716912</c:v>
                </c:pt>
                <c:pt idx="768">
                  <c:v>3081792.964716912</c:v>
                </c:pt>
                <c:pt idx="769">
                  <c:v>3081792.964716912</c:v>
                </c:pt>
                <c:pt idx="770">
                  <c:v>3081792.964716912</c:v>
                </c:pt>
                <c:pt idx="771">
                  <c:v>3081792.964716912</c:v>
                </c:pt>
                <c:pt idx="772">
                  <c:v>3081792.964716912</c:v>
                </c:pt>
                <c:pt idx="773">
                  <c:v>3081792.964716912</c:v>
                </c:pt>
                <c:pt idx="774">
                  <c:v>3081792.964716912</c:v>
                </c:pt>
                <c:pt idx="775">
                  <c:v>3081792.964716912</c:v>
                </c:pt>
                <c:pt idx="776">
                  <c:v>3081792.964716912</c:v>
                </c:pt>
                <c:pt idx="777">
                  <c:v>3081792.964716912</c:v>
                </c:pt>
                <c:pt idx="778">
                  <c:v>3081792.964716912</c:v>
                </c:pt>
                <c:pt idx="779">
                  <c:v>3081792.964716912</c:v>
                </c:pt>
                <c:pt idx="780">
                  <c:v>3081792.964716912</c:v>
                </c:pt>
                <c:pt idx="781">
                  <c:v>3081792.964716912</c:v>
                </c:pt>
                <c:pt idx="782">
                  <c:v>3081792.964716912</c:v>
                </c:pt>
                <c:pt idx="783">
                  <c:v>3081792.964716912</c:v>
                </c:pt>
                <c:pt idx="784">
                  <c:v>3081792.964716912</c:v>
                </c:pt>
                <c:pt idx="785">
                  <c:v>3081792.964716912</c:v>
                </c:pt>
                <c:pt idx="786">
                  <c:v>3081792.964716912</c:v>
                </c:pt>
                <c:pt idx="787">
                  <c:v>3081792.964716912</c:v>
                </c:pt>
                <c:pt idx="788">
                  <c:v>3081792.964716912</c:v>
                </c:pt>
                <c:pt idx="789">
                  <c:v>3081792.964716912</c:v>
                </c:pt>
                <c:pt idx="790">
                  <c:v>3081792.964716912</c:v>
                </c:pt>
                <c:pt idx="791">
                  <c:v>3081792.964716912</c:v>
                </c:pt>
                <c:pt idx="792">
                  <c:v>3081792.964716912</c:v>
                </c:pt>
                <c:pt idx="793">
                  <c:v>3081792.964716912</c:v>
                </c:pt>
                <c:pt idx="794">
                  <c:v>3081792.964716912</c:v>
                </c:pt>
                <c:pt idx="795">
                  <c:v>3081792.964716912</c:v>
                </c:pt>
                <c:pt idx="796">
                  <c:v>3081792.964716912</c:v>
                </c:pt>
                <c:pt idx="797">
                  <c:v>3081792.964716912</c:v>
                </c:pt>
                <c:pt idx="798">
                  <c:v>3081792.964716912</c:v>
                </c:pt>
                <c:pt idx="799">
                  <c:v>3081792.964716912</c:v>
                </c:pt>
                <c:pt idx="800">
                  <c:v>3081792.964716912</c:v>
                </c:pt>
                <c:pt idx="801">
                  <c:v>3081792.964716912</c:v>
                </c:pt>
                <c:pt idx="802">
                  <c:v>3081792.964716912</c:v>
                </c:pt>
                <c:pt idx="803">
                  <c:v>3081792.964716912</c:v>
                </c:pt>
                <c:pt idx="804">
                  <c:v>3081792.964716912</c:v>
                </c:pt>
                <c:pt idx="805">
                  <c:v>3081792.964716912</c:v>
                </c:pt>
                <c:pt idx="806">
                  <c:v>3081792.964716912</c:v>
                </c:pt>
                <c:pt idx="807">
                  <c:v>3081792.964716912</c:v>
                </c:pt>
                <c:pt idx="808">
                  <c:v>3081792.964716912</c:v>
                </c:pt>
                <c:pt idx="809">
                  <c:v>3081792.964716912</c:v>
                </c:pt>
                <c:pt idx="810">
                  <c:v>3081792.964716912</c:v>
                </c:pt>
                <c:pt idx="811">
                  <c:v>3081792.964716912</c:v>
                </c:pt>
                <c:pt idx="812">
                  <c:v>3081792.964716912</c:v>
                </c:pt>
                <c:pt idx="813">
                  <c:v>3081792.964716912</c:v>
                </c:pt>
                <c:pt idx="814">
                  <c:v>3081792.964716912</c:v>
                </c:pt>
                <c:pt idx="815">
                  <c:v>3081792.964716912</c:v>
                </c:pt>
                <c:pt idx="816">
                  <c:v>3081792.964716912</c:v>
                </c:pt>
                <c:pt idx="817">
                  <c:v>3081792.964716912</c:v>
                </c:pt>
                <c:pt idx="818">
                  <c:v>3081792.964716912</c:v>
                </c:pt>
                <c:pt idx="819">
                  <c:v>3081792.964716912</c:v>
                </c:pt>
                <c:pt idx="820">
                  <c:v>3081792.964716912</c:v>
                </c:pt>
                <c:pt idx="821">
                  <c:v>3081792.964716912</c:v>
                </c:pt>
                <c:pt idx="822">
                  <c:v>3081792.964716912</c:v>
                </c:pt>
                <c:pt idx="823">
                  <c:v>3081792.964716912</c:v>
                </c:pt>
                <c:pt idx="824">
                  <c:v>3081792.964716912</c:v>
                </c:pt>
                <c:pt idx="825">
                  <c:v>3081792.964716912</c:v>
                </c:pt>
                <c:pt idx="826">
                  <c:v>3081792.964716912</c:v>
                </c:pt>
                <c:pt idx="827">
                  <c:v>3081792.964716912</c:v>
                </c:pt>
                <c:pt idx="828">
                  <c:v>3081792.964716912</c:v>
                </c:pt>
                <c:pt idx="829">
                  <c:v>3081792.964716912</c:v>
                </c:pt>
                <c:pt idx="830">
                  <c:v>3081792.964716912</c:v>
                </c:pt>
                <c:pt idx="831">
                  <c:v>3081792.964716912</c:v>
                </c:pt>
                <c:pt idx="832">
                  <c:v>3081792.964716912</c:v>
                </c:pt>
                <c:pt idx="833">
                  <c:v>3081792.964716912</c:v>
                </c:pt>
                <c:pt idx="834">
                  <c:v>3081792.964716912</c:v>
                </c:pt>
                <c:pt idx="835">
                  <c:v>3081792.964716912</c:v>
                </c:pt>
                <c:pt idx="836">
                  <c:v>3081792.964716912</c:v>
                </c:pt>
                <c:pt idx="837">
                  <c:v>3081792.964716912</c:v>
                </c:pt>
                <c:pt idx="838">
                  <c:v>3081792.964716912</c:v>
                </c:pt>
                <c:pt idx="839">
                  <c:v>3081792.964716912</c:v>
                </c:pt>
                <c:pt idx="840">
                  <c:v>3081792.964716912</c:v>
                </c:pt>
                <c:pt idx="841">
                  <c:v>3081792.964716912</c:v>
                </c:pt>
                <c:pt idx="842">
                  <c:v>3081792.964716912</c:v>
                </c:pt>
                <c:pt idx="843">
                  <c:v>3081792.964716912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Main!$F$2:$F$845</c:f>
              <c:numCache>
                <c:formatCode>General</c:formatCode>
                <c:ptCount val="844"/>
                <c:pt idx="0">
                  <c:v>1035504.373631792</c:v>
                </c:pt>
                <c:pt idx="1">
                  <c:v>10355043.73631793</c:v>
                </c:pt>
                <c:pt idx="2">
                  <c:v>9691438.659541411</c:v>
                </c:pt>
                <c:pt idx="3">
                  <c:v>9142248.613464234</c:v>
                </c:pt>
                <c:pt idx="4">
                  <c:v>8990008.199660949</c:v>
                </c:pt>
                <c:pt idx="5">
                  <c:v>8705256.244519264</c:v>
                </c:pt>
                <c:pt idx="6">
                  <c:v>8563825.256170392</c:v>
                </c:pt>
                <c:pt idx="7">
                  <c:v>8289095.759717259</c:v>
                </c:pt>
                <c:pt idx="8">
                  <c:v>8152267.391121348</c:v>
                </c:pt>
                <c:pt idx="9">
                  <c:v>7882890.313110157</c:v>
                </c:pt>
                <c:pt idx="10">
                  <c:v>7748794.70594069</c:v>
                </c:pt>
                <c:pt idx="11">
                  <c:v>7483126.951207408</c:v>
                </c:pt>
                <c:pt idx="12">
                  <c:v>7350970.360140619</c:v>
                </c:pt>
                <c:pt idx="13">
                  <c:v>7088242.896590114</c:v>
                </c:pt>
                <c:pt idx="14">
                  <c:v>6957626.6832876</c:v>
                </c:pt>
                <c:pt idx="15">
                  <c:v>6697430.189910255</c:v>
                </c:pt>
                <c:pt idx="16">
                  <c:v>6568139.629085352</c:v>
                </c:pt>
                <c:pt idx="17">
                  <c:v>6310252.292555094</c:v>
                </c:pt>
                <c:pt idx="18">
                  <c:v>6182175.277361843</c:v>
                </c:pt>
                <c:pt idx="19">
                  <c:v>5926493.628108256</c:v>
                </c:pt>
                <c:pt idx="20">
                  <c:v>5799585.592986202</c:v>
                </c:pt>
                <c:pt idx="21">
                  <c:v>5546095.003090884</c:v>
                </c:pt>
                <c:pt idx="22">
                  <c:v>5177521.868158963</c:v>
                </c:pt>
                <c:pt idx="23">
                  <c:v>4637264.763190445</c:v>
                </c:pt>
                <c:pt idx="24">
                  <c:v>4347939.617491393</c:v>
                </c:pt>
                <c:pt idx="25">
                  <c:v>4099046.229488908</c:v>
                </c:pt>
                <c:pt idx="26">
                  <c:v>4069753.839294504</c:v>
                </c:pt>
                <c:pt idx="27">
                  <c:v>4067406.877707537</c:v>
                </c:pt>
                <c:pt idx="28">
                  <c:v>3975788.508541487</c:v>
                </c:pt>
                <c:pt idx="29">
                  <c:v>3972612.674040596</c:v>
                </c:pt>
                <c:pt idx="30">
                  <c:v>3887466.778477344</c:v>
                </c:pt>
                <c:pt idx="31">
                  <c:v>3883666.70173334</c:v>
                </c:pt>
                <c:pt idx="32">
                  <c:v>3798307.332209771</c:v>
                </c:pt>
                <c:pt idx="33">
                  <c:v>3794058.536474206</c:v>
                </c:pt>
                <c:pt idx="34">
                  <c:v>3706722.030818085</c:v>
                </c:pt>
                <c:pt idx="35">
                  <c:v>3702131.78673504</c:v>
                </c:pt>
                <c:pt idx="36">
                  <c:v>3612537.106739203</c:v>
                </c:pt>
                <c:pt idx="37">
                  <c:v>3607738.884653705</c:v>
                </c:pt>
                <c:pt idx="38">
                  <c:v>3516558.697342457</c:v>
                </c:pt>
                <c:pt idx="39">
                  <c:v>3511661.378981969</c:v>
                </c:pt>
                <c:pt idx="40">
                  <c:v>3419526.50734913</c:v>
                </c:pt>
                <c:pt idx="41">
                  <c:v>3414553.932901799</c:v>
                </c:pt>
                <c:pt idx="42">
                  <c:v>3321887.750655596</c:v>
                </c:pt>
                <c:pt idx="43">
                  <c:v>3329109.873176979</c:v>
                </c:pt>
                <c:pt idx="44">
                  <c:v>3144056.919361197</c:v>
                </c:pt>
                <c:pt idx="45">
                  <c:v>2940905.170010137</c:v>
                </c:pt>
                <c:pt idx="46">
                  <c:v>2808650.77256702</c:v>
                </c:pt>
                <c:pt idx="47">
                  <c:v>2701647.598875366</c:v>
                </c:pt>
                <c:pt idx="48">
                  <c:v>2599893.459698676</c:v>
                </c:pt>
                <c:pt idx="49">
                  <c:v>2578816.740223449</c:v>
                </c:pt>
                <c:pt idx="50">
                  <c:v>2578676.464982679</c:v>
                </c:pt>
                <c:pt idx="51">
                  <c:v>2531090.232492758</c:v>
                </c:pt>
                <c:pt idx="52">
                  <c:v>2531577.37265301</c:v>
                </c:pt>
                <c:pt idx="53">
                  <c:v>2481249.234575774</c:v>
                </c:pt>
                <c:pt idx="54">
                  <c:v>2481999.527968337</c:v>
                </c:pt>
                <c:pt idx="55">
                  <c:v>2428892.83517233</c:v>
                </c:pt>
                <c:pt idx="56">
                  <c:v>2429737.107981526</c:v>
                </c:pt>
                <c:pt idx="57">
                  <c:v>2374877.812050178</c:v>
                </c:pt>
                <c:pt idx="58">
                  <c:v>2375698.951963431</c:v>
                </c:pt>
                <c:pt idx="59">
                  <c:v>2320298.160788647</c:v>
                </c:pt>
                <c:pt idx="60">
                  <c:v>2297797.142851957</c:v>
                </c:pt>
                <c:pt idx="61">
                  <c:v>2298500.731395595</c:v>
                </c:pt>
                <c:pt idx="62">
                  <c:v>2250169.296305291</c:v>
                </c:pt>
                <c:pt idx="63">
                  <c:v>2250645.731133542</c:v>
                </c:pt>
                <c:pt idx="64">
                  <c:v>2198482.8834075</c:v>
                </c:pt>
                <c:pt idx="65">
                  <c:v>2149553.469304379</c:v>
                </c:pt>
                <c:pt idx="66">
                  <c:v>2118902.133564071</c:v>
                </c:pt>
                <c:pt idx="67">
                  <c:v>2107673.560329911</c:v>
                </c:pt>
                <c:pt idx="68">
                  <c:v>2019110.602157088</c:v>
                </c:pt>
                <c:pt idx="69">
                  <c:v>1950740.466638708</c:v>
                </c:pt>
                <c:pt idx="70">
                  <c:v>1893405.612063794</c:v>
                </c:pt>
                <c:pt idx="71">
                  <c:v>1868251.09940373</c:v>
                </c:pt>
                <c:pt idx="72">
                  <c:v>1872389.197813667</c:v>
                </c:pt>
                <c:pt idx="73">
                  <c:v>1852987.715359112</c:v>
                </c:pt>
                <c:pt idx="74">
                  <c:v>1857578.367161195</c:v>
                </c:pt>
                <c:pt idx="75">
                  <c:v>1817270.594070164</c:v>
                </c:pt>
                <c:pt idx="76">
                  <c:v>1781694.934879658</c:v>
                </c:pt>
                <c:pt idx="77">
                  <c:v>1774883.939394511</c:v>
                </c:pt>
                <c:pt idx="78">
                  <c:v>1779184.816697683</c:v>
                </c:pt>
                <c:pt idx="79">
                  <c:v>1736919.661197017</c:v>
                </c:pt>
                <c:pt idx="80">
                  <c:v>1699608.114242316</c:v>
                </c:pt>
                <c:pt idx="81">
                  <c:v>1691457.430597783</c:v>
                </c:pt>
                <c:pt idx="82">
                  <c:v>1689940.036671295</c:v>
                </c:pt>
                <c:pt idx="83">
                  <c:v>1652337.883128705</c:v>
                </c:pt>
                <c:pt idx="84">
                  <c:v>1644810.580671612</c:v>
                </c:pt>
                <c:pt idx="85">
                  <c:v>1647934.166308735</c:v>
                </c:pt>
                <c:pt idx="86">
                  <c:v>1612351.355240223</c:v>
                </c:pt>
                <c:pt idx="87">
                  <c:v>1581535.819263638</c:v>
                </c:pt>
                <c:pt idx="88">
                  <c:v>1554502.588236226</c:v>
                </c:pt>
                <c:pt idx="89">
                  <c:v>1534556.175464867</c:v>
                </c:pt>
                <c:pt idx="90">
                  <c:v>1529786.002519113</c:v>
                </c:pt>
                <c:pt idx="91">
                  <c:v>1483027.294075899</c:v>
                </c:pt>
                <c:pt idx="92">
                  <c:v>1444720.702260302</c:v>
                </c:pt>
                <c:pt idx="93">
                  <c:v>1430614.974681957</c:v>
                </c:pt>
                <c:pt idx="94">
                  <c:v>1426956.678604513</c:v>
                </c:pt>
                <c:pt idx="95">
                  <c:v>1427126.246032904</c:v>
                </c:pt>
                <c:pt idx="96">
                  <c:v>1413347.791192196</c:v>
                </c:pt>
                <c:pt idx="97">
                  <c:v>1413256.783081326</c:v>
                </c:pt>
                <c:pt idx="98">
                  <c:v>1379744.304361405</c:v>
                </c:pt>
                <c:pt idx="99">
                  <c:v>1361099.076425386</c:v>
                </c:pt>
                <c:pt idx="100">
                  <c:v>1354566.633585714</c:v>
                </c:pt>
                <c:pt idx="101">
                  <c:v>1354581.863369748</c:v>
                </c:pt>
                <c:pt idx="102">
                  <c:v>1326487.274884697</c:v>
                </c:pt>
                <c:pt idx="103">
                  <c:v>1301720.20947809</c:v>
                </c:pt>
                <c:pt idx="104">
                  <c:v>1287035.379196747</c:v>
                </c:pt>
                <c:pt idx="105">
                  <c:v>1262761.834836502</c:v>
                </c:pt>
                <c:pt idx="106">
                  <c:v>1251470.83538032</c:v>
                </c:pt>
                <c:pt idx="107">
                  <c:v>1251943.728927846</c:v>
                </c:pt>
                <c:pt idx="108">
                  <c:v>1244172.523157523</c:v>
                </c:pt>
                <c:pt idx="109">
                  <c:v>1243971.715497748</c:v>
                </c:pt>
                <c:pt idx="110">
                  <c:v>1217229.507413708</c:v>
                </c:pt>
                <c:pt idx="111">
                  <c:v>1199924.359670717</c:v>
                </c:pt>
                <c:pt idx="112">
                  <c:v>1188704.573498407</c:v>
                </c:pt>
                <c:pt idx="113">
                  <c:v>1188017.535227263</c:v>
                </c:pt>
                <c:pt idx="114">
                  <c:v>1159956.688353414</c:v>
                </c:pt>
                <c:pt idx="115">
                  <c:v>1146279.426656499</c:v>
                </c:pt>
                <c:pt idx="116">
                  <c:v>1134360.044094173</c:v>
                </c:pt>
                <c:pt idx="117">
                  <c:v>1130911.357807591</c:v>
                </c:pt>
                <c:pt idx="118">
                  <c:v>1130418.330606579</c:v>
                </c:pt>
                <c:pt idx="119">
                  <c:v>1120614.319637571</c:v>
                </c:pt>
                <c:pt idx="120">
                  <c:v>1120055.787107723</c:v>
                </c:pt>
                <c:pt idx="121">
                  <c:v>1097821.658908874</c:v>
                </c:pt>
                <c:pt idx="122">
                  <c:v>1085884.349735051</c:v>
                </c:pt>
                <c:pt idx="123">
                  <c:v>1081881.967888504</c:v>
                </c:pt>
                <c:pt idx="124">
                  <c:v>1081565.916100306</c:v>
                </c:pt>
                <c:pt idx="125">
                  <c:v>1059437.442172613</c:v>
                </c:pt>
                <c:pt idx="126">
                  <c:v>1045393.245667961</c:v>
                </c:pt>
                <c:pt idx="127">
                  <c:v>1035439.438378884</c:v>
                </c:pt>
                <c:pt idx="128">
                  <c:v>1021478.056477715</c:v>
                </c:pt>
                <c:pt idx="129">
                  <c:v>1009859.088482136</c:v>
                </c:pt>
                <c:pt idx="130">
                  <c:v>1000068.458333159</c:v>
                </c:pt>
                <c:pt idx="131">
                  <c:v>995344.7959971313</c:v>
                </c:pt>
                <c:pt idx="132">
                  <c:v>995065.7822966949</c:v>
                </c:pt>
                <c:pt idx="133">
                  <c:v>979121.4108091998</c:v>
                </c:pt>
                <c:pt idx="134">
                  <c:v>971339.141769171</c:v>
                </c:pt>
                <c:pt idx="135">
                  <c:v>971754.0651726715</c:v>
                </c:pt>
                <c:pt idx="136">
                  <c:v>953263.9483464718</c:v>
                </c:pt>
                <c:pt idx="137">
                  <c:v>943546.4643096768</c:v>
                </c:pt>
                <c:pt idx="138">
                  <c:v>934477.6791686816</c:v>
                </c:pt>
                <c:pt idx="139">
                  <c:v>927625.7898108517</c:v>
                </c:pt>
                <c:pt idx="140">
                  <c:v>924547.5136400986</c:v>
                </c:pt>
                <c:pt idx="141">
                  <c:v>924672.2989520555</c:v>
                </c:pt>
                <c:pt idx="142">
                  <c:v>918987.1744427608</c:v>
                </c:pt>
                <c:pt idx="143">
                  <c:v>918897.3873341483</c:v>
                </c:pt>
                <c:pt idx="144">
                  <c:v>904533.6803400283</c:v>
                </c:pt>
                <c:pt idx="145">
                  <c:v>893548.1827151299</c:v>
                </c:pt>
                <c:pt idx="146">
                  <c:v>883886.2859331289</c:v>
                </c:pt>
                <c:pt idx="147">
                  <c:v>871414.7362740424</c:v>
                </c:pt>
                <c:pt idx="148">
                  <c:v>863521.6909153461</c:v>
                </c:pt>
                <c:pt idx="149">
                  <c:v>856368.5335686323</c:v>
                </c:pt>
                <c:pt idx="150">
                  <c:v>845142.388558455</c:v>
                </c:pt>
                <c:pt idx="151">
                  <c:v>838010.0810080955</c:v>
                </c:pt>
                <c:pt idx="152">
                  <c:v>831904.2738002752</c:v>
                </c:pt>
                <c:pt idx="153">
                  <c:v>829552.0245319701</c:v>
                </c:pt>
                <c:pt idx="154">
                  <c:v>829983.0358142945</c:v>
                </c:pt>
                <c:pt idx="155">
                  <c:v>819158.8332299393</c:v>
                </c:pt>
                <c:pt idx="156">
                  <c:v>815287.0311971986</c:v>
                </c:pt>
                <c:pt idx="157">
                  <c:v>815808.1607468191</c:v>
                </c:pt>
                <c:pt idx="158">
                  <c:v>802878.0017048888</c:v>
                </c:pt>
                <c:pt idx="159">
                  <c:v>796837.2250302203</c:v>
                </c:pt>
                <c:pt idx="160">
                  <c:v>790568.8427741088</c:v>
                </c:pt>
                <c:pt idx="161">
                  <c:v>785074.5912647374</c:v>
                </c:pt>
                <c:pt idx="162">
                  <c:v>785474.1654229645</c:v>
                </c:pt>
                <c:pt idx="163">
                  <c:v>784362.4256013685</c:v>
                </c:pt>
                <c:pt idx="164">
                  <c:v>784347.4935849353</c:v>
                </c:pt>
                <c:pt idx="165">
                  <c:v>779903.9565576246</c:v>
                </c:pt>
                <c:pt idx="166">
                  <c:v>779566.2749811579</c:v>
                </c:pt>
                <c:pt idx="167">
                  <c:v>768856.273360802</c:v>
                </c:pt>
                <c:pt idx="168">
                  <c:v>761498.7667990562</c:v>
                </c:pt>
                <c:pt idx="169">
                  <c:v>752214.8792579127</c:v>
                </c:pt>
                <c:pt idx="170">
                  <c:v>744881.5960048126</c:v>
                </c:pt>
                <c:pt idx="171">
                  <c:v>738894.7093926704</c:v>
                </c:pt>
                <c:pt idx="172">
                  <c:v>731128.6640686645</c:v>
                </c:pt>
                <c:pt idx="173">
                  <c:v>724760.6260049088</c:v>
                </c:pt>
                <c:pt idx="174">
                  <c:v>720183.125880437</c:v>
                </c:pt>
                <c:pt idx="175">
                  <c:v>717352.4633589061</c:v>
                </c:pt>
                <c:pt idx="176">
                  <c:v>717170.800784999</c:v>
                </c:pt>
                <c:pt idx="177">
                  <c:v>709883.8270642268</c:v>
                </c:pt>
                <c:pt idx="178">
                  <c:v>706357.1529956469</c:v>
                </c:pt>
                <c:pt idx="179">
                  <c:v>706888.7761201949</c:v>
                </c:pt>
                <c:pt idx="180">
                  <c:v>698689.2361488468</c:v>
                </c:pt>
                <c:pt idx="181">
                  <c:v>693672.4258295193</c:v>
                </c:pt>
                <c:pt idx="182">
                  <c:v>689316.1926215302</c:v>
                </c:pt>
                <c:pt idx="183">
                  <c:v>686523.7616634041</c:v>
                </c:pt>
                <c:pt idx="184">
                  <c:v>686555.0630092556</c:v>
                </c:pt>
                <c:pt idx="185">
                  <c:v>685761.957481605</c:v>
                </c:pt>
                <c:pt idx="186">
                  <c:v>685964.0328238308</c:v>
                </c:pt>
                <c:pt idx="187">
                  <c:v>684067.6147739453</c:v>
                </c:pt>
                <c:pt idx="188">
                  <c:v>684207.3529401179</c:v>
                </c:pt>
                <c:pt idx="189">
                  <c:v>676301.5295168748</c:v>
                </c:pt>
                <c:pt idx="190">
                  <c:v>671230.782440478</c:v>
                </c:pt>
                <c:pt idx="191">
                  <c:v>663975.073782514</c:v>
                </c:pt>
                <c:pt idx="192">
                  <c:v>658896.200084711</c:v>
                </c:pt>
                <c:pt idx="193">
                  <c:v>655266.884986614</c:v>
                </c:pt>
                <c:pt idx="194">
                  <c:v>649037.2309903549</c:v>
                </c:pt>
                <c:pt idx="195">
                  <c:v>645648.8611258689</c:v>
                </c:pt>
                <c:pt idx="196">
                  <c:v>642426.6681538806</c:v>
                </c:pt>
                <c:pt idx="197">
                  <c:v>643253.3143667412</c:v>
                </c:pt>
                <c:pt idx="198">
                  <c:v>641953.7512017963</c:v>
                </c:pt>
                <c:pt idx="199">
                  <c:v>641665.5256179826</c:v>
                </c:pt>
                <c:pt idx="200">
                  <c:v>637666.9499080989</c:v>
                </c:pt>
                <c:pt idx="201">
                  <c:v>634637.4369576547</c:v>
                </c:pt>
                <c:pt idx="202">
                  <c:v>627060.1293601262</c:v>
                </c:pt>
                <c:pt idx="203">
                  <c:v>624438.1629795824</c:v>
                </c:pt>
                <c:pt idx="204">
                  <c:v>624648.0799004871</c:v>
                </c:pt>
                <c:pt idx="205">
                  <c:v>621277.1231875181</c:v>
                </c:pt>
                <c:pt idx="206">
                  <c:v>619423.7684493457</c:v>
                </c:pt>
                <c:pt idx="207">
                  <c:v>619875.6032286991</c:v>
                </c:pt>
                <c:pt idx="208">
                  <c:v>616043.5129172158</c:v>
                </c:pt>
                <c:pt idx="209">
                  <c:v>616288.2230511577</c:v>
                </c:pt>
                <c:pt idx="210">
                  <c:v>614773.7966708771</c:v>
                </c:pt>
                <c:pt idx="211">
                  <c:v>614900.7244911914</c:v>
                </c:pt>
                <c:pt idx="212">
                  <c:v>611713.3037824836</c:v>
                </c:pt>
                <c:pt idx="213">
                  <c:v>608902.3133188196</c:v>
                </c:pt>
                <c:pt idx="214">
                  <c:v>609182.3647719366</c:v>
                </c:pt>
                <c:pt idx="215">
                  <c:v>604784.2005582879</c:v>
                </c:pt>
                <c:pt idx="216">
                  <c:v>601164.1713859541</c:v>
                </c:pt>
                <c:pt idx="217">
                  <c:v>597083.0337205454</c:v>
                </c:pt>
                <c:pt idx="218">
                  <c:v>598268.5637759436</c:v>
                </c:pt>
                <c:pt idx="219">
                  <c:v>595812.5782621215</c:v>
                </c:pt>
                <c:pt idx="220">
                  <c:v>596322.7668679693</c:v>
                </c:pt>
                <c:pt idx="221">
                  <c:v>594461.9687723554</c:v>
                </c:pt>
                <c:pt idx="222">
                  <c:v>594391.731621973</c:v>
                </c:pt>
                <c:pt idx="223">
                  <c:v>589435.9320265398</c:v>
                </c:pt>
                <c:pt idx="224">
                  <c:v>589899.5610992734</c:v>
                </c:pt>
                <c:pt idx="225">
                  <c:v>588199.991737875</c:v>
                </c:pt>
                <c:pt idx="226">
                  <c:v>588537.8803827097</c:v>
                </c:pt>
                <c:pt idx="227">
                  <c:v>587105.9025920861</c:v>
                </c:pt>
                <c:pt idx="228">
                  <c:v>587431.0852710017</c:v>
                </c:pt>
                <c:pt idx="229">
                  <c:v>586581.1237654345</c:v>
                </c:pt>
                <c:pt idx="230">
                  <c:v>587199.4579641639</c:v>
                </c:pt>
                <c:pt idx="231">
                  <c:v>587028.0471722727</c:v>
                </c:pt>
                <c:pt idx="232">
                  <c:v>587390.7211790142</c:v>
                </c:pt>
                <c:pt idx="233">
                  <c:v>587077.1494405477</c:v>
                </c:pt>
                <c:pt idx="234">
                  <c:v>586720.7578471043</c:v>
                </c:pt>
                <c:pt idx="235">
                  <c:v>584826.9557826566</c:v>
                </c:pt>
                <c:pt idx="236">
                  <c:v>584999.1380599889</c:v>
                </c:pt>
                <c:pt idx="237">
                  <c:v>584112.9419538464</c:v>
                </c:pt>
                <c:pt idx="238">
                  <c:v>581329.0892528843</c:v>
                </c:pt>
                <c:pt idx="239">
                  <c:v>583461.3846579933</c:v>
                </c:pt>
                <c:pt idx="240">
                  <c:v>579648.4977345937</c:v>
                </c:pt>
                <c:pt idx="241">
                  <c:v>579153.3400224437</c:v>
                </c:pt>
                <c:pt idx="242">
                  <c:v>581851.3918896497</c:v>
                </c:pt>
                <c:pt idx="243">
                  <c:v>583193.7642826439</c:v>
                </c:pt>
                <c:pt idx="244">
                  <c:v>581441.3773309749</c:v>
                </c:pt>
                <c:pt idx="245">
                  <c:v>585664.8639316896</c:v>
                </c:pt>
                <c:pt idx="246">
                  <c:v>580566.0492648151</c:v>
                </c:pt>
                <c:pt idx="247">
                  <c:v>579975.8401027931</c:v>
                </c:pt>
                <c:pt idx="248">
                  <c:v>581236.8150741934</c:v>
                </c:pt>
                <c:pt idx="249">
                  <c:v>581747.7246029906</c:v>
                </c:pt>
                <c:pt idx="250">
                  <c:v>581299.0726616458</c:v>
                </c:pt>
                <c:pt idx="251">
                  <c:v>581125.7634312911</c:v>
                </c:pt>
                <c:pt idx="252">
                  <c:v>581924.3122694073</c:v>
                </c:pt>
                <c:pt idx="253">
                  <c:v>581422.7875662145</c:v>
                </c:pt>
                <c:pt idx="254">
                  <c:v>581558.2739101503</c:v>
                </c:pt>
                <c:pt idx="255">
                  <c:v>582935.6822998225</c:v>
                </c:pt>
                <c:pt idx="256">
                  <c:v>581667.8585480325</c:v>
                </c:pt>
                <c:pt idx="257">
                  <c:v>581709.7144911136</c:v>
                </c:pt>
                <c:pt idx="258">
                  <c:v>581999.3553481896</c:v>
                </c:pt>
                <c:pt idx="259">
                  <c:v>582045.6483002888</c:v>
                </c:pt>
                <c:pt idx="260">
                  <c:v>580403.5687941213</c:v>
                </c:pt>
                <c:pt idx="261">
                  <c:v>581773.2855488299</c:v>
                </c:pt>
                <c:pt idx="262">
                  <c:v>582251.7903053504</c:v>
                </c:pt>
                <c:pt idx="263">
                  <c:v>582408.3079304699</c:v>
                </c:pt>
                <c:pt idx="264">
                  <c:v>583873.2473197206</c:v>
                </c:pt>
                <c:pt idx="265">
                  <c:v>584468.8651237288</c:v>
                </c:pt>
                <c:pt idx="266">
                  <c:v>585439.0031309793</c:v>
                </c:pt>
                <c:pt idx="267">
                  <c:v>583397.9351556653</c:v>
                </c:pt>
                <c:pt idx="268">
                  <c:v>585236.7865172389</c:v>
                </c:pt>
                <c:pt idx="269">
                  <c:v>585297.1090563387</c:v>
                </c:pt>
                <c:pt idx="270">
                  <c:v>585614.5190556286</c:v>
                </c:pt>
                <c:pt idx="271">
                  <c:v>584349.895982834</c:v>
                </c:pt>
                <c:pt idx="272">
                  <c:v>585755.5653162476</c:v>
                </c:pt>
                <c:pt idx="273">
                  <c:v>585763.2102845509</c:v>
                </c:pt>
                <c:pt idx="274">
                  <c:v>585452.4738158453</c:v>
                </c:pt>
                <c:pt idx="275">
                  <c:v>585704.280743664</c:v>
                </c:pt>
                <c:pt idx="276">
                  <c:v>585383.6728849645</c:v>
                </c:pt>
                <c:pt idx="277">
                  <c:v>586357.9827123656</c:v>
                </c:pt>
                <c:pt idx="278">
                  <c:v>586009.3129177034</c:v>
                </c:pt>
                <c:pt idx="279">
                  <c:v>585700.3022252048</c:v>
                </c:pt>
                <c:pt idx="280">
                  <c:v>586002.1063402687</c:v>
                </c:pt>
                <c:pt idx="281">
                  <c:v>585086.7382403329</c:v>
                </c:pt>
                <c:pt idx="282">
                  <c:v>585194.1506806349</c:v>
                </c:pt>
                <c:pt idx="283">
                  <c:v>585810.4985461796</c:v>
                </c:pt>
                <c:pt idx="284">
                  <c:v>585502.2083076556</c:v>
                </c:pt>
                <c:pt idx="285">
                  <c:v>585575.0337304859</c:v>
                </c:pt>
                <c:pt idx="286">
                  <c:v>586096.1849222998</c:v>
                </c:pt>
                <c:pt idx="287">
                  <c:v>585472.5098032758</c:v>
                </c:pt>
                <c:pt idx="288">
                  <c:v>586519.8683226492</c:v>
                </c:pt>
                <c:pt idx="289">
                  <c:v>583906.4627810945</c:v>
                </c:pt>
                <c:pt idx="290">
                  <c:v>585882.7973156682</c:v>
                </c:pt>
                <c:pt idx="291">
                  <c:v>584290.919897482</c:v>
                </c:pt>
                <c:pt idx="292">
                  <c:v>585973.0311640068</c:v>
                </c:pt>
                <c:pt idx="293">
                  <c:v>583575.3026501869</c:v>
                </c:pt>
                <c:pt idx="294">
                  <c:v>585092.103092708</c:v>
                </c:pt>
                <c:pt idx="295">
                  <c:v>585285.3940708821</c:v>
                </c:pt>
                <c:pt idx="296">
                  <c:v>585232.8050334795</c:v>
                </c:pt>
                <c:pt idx="297">
                  <c:v>584705.8958226353</c:v>
                </c:pt>
                <c:pt idx="298">
                  <c:v>585734.6706281381</c:v>
                </c:pt>
                <c:pt idx="299">
                  <c:v>585078.6487401968</c:v>
                </c:pt>
                <c:pt idx="300">
                  <c:v>585173.0809857445</c:v>
                </c:pt>
                <c:pt idx="301">
                  <c:v>584509.2817370035</c:v>
                </c:pt>
                <c:pt idx="302">
                  <c:v>584871.9412802252</c:v>
                </c:pt>
                <c:pt idx="303">
                  <c:v>584625.048874244</c:v>
                </c:pt>
                <c:pt idx="304">
                  <c:v>584868.3245500566</c:v>
                </c:pt>
                <c:pt idx="305">
                  <c:v>583693.1642011469</c:v>
                </c:pt>
                <c:pt idx="306">
                  <c:v>585029.8642460724</c:v>
                </c:pt>
                <c:pt idx="307">
                  <c:v>584239.4029943933</c:v>
                </c:pt>
                <c:pt idx="308">
                  <c:v>584507.0041553644</c:v>
                </c:pt>
                <c:pt idx="309">
                  <c:v>584573.1746251385</c:v>
                </c:pt>
                <c:pt idx="310">
                  <c:v>584223.0545846175</c:v>
                </c:pt>
                <c:pt idx="311">
                  <c:v>584679.2296833299</c:v>
                </c:pt>
                <c:pt idx="312">
                  <c:v>585024.7708115446</c:v>
                </c:pt>
                <c:pt idx="313">
                  <c:v>584096.4201003984</c:v>
                </c:pt>
                <c:pt idx="314">
                  <c:v>584513.8282315802</c:v>
                </c:pt>
                <c:pt idx="315">
                  <c:v>584577.4109658441</c:v>
                </c:pt>
                <c:pt idx="316">
                  <c:v>583283.4062514351</c:v>
                </c:pt>
                <c:pt idx="317">
                  <c:v>584238.9613162255</c:v>
                </c:pt>
                <c:pt idx="318">
                  <c:v>583633.2023333262</c:v>
                </c:pt>
                <c:pt idx="319">
                  <c:v>584303.9376019378</c:v>
                </c:pt>
                <c:pt idx="320">
                  <c:v>583771.8634694046</c:v>
                </c:pt>
                <c:pt idx="321">
                  <c:v>583533.5509823925</c:v>
                </c:pt>
                <c:pt idx="322">
                  <c:v>583321.1953675337</c:v>
                </c:pt>
                <c:pt idx="323">
                  <c:v>583882.5975883235</c:v>
                </c:pt>
                <c:pt idx="324">
                  <c:v>583719.5234665638</c:v>
                </c:pt>
                <c:pt idx="325">
                  <c:v>583703.2761652721</c:v>
                </c:pt>
                <c:pt idx="326">
                  <c:v>583710.2531178741</c:v>
                </c:pt>
                <c:pt idx="327">
                  <c:v>583925.5922025281</c:v>
                </c:pt>
                <c:pt idx="328">
                  <c:v>583974.0426031735</c:v>
                </c:pt>
                <c:pt idx="329">
                  <c:v>583550.6546664038</c:v>
                </c:pt>
                <c:pt idx="330">
                  <c:v>583976.2622942438</c:v>
                </c:pt>
                <c:pt idx="331">
                  <c:v>584027.8205664945</c:v>
                </c:pt>
                <c:pt idx="332">
                  <c:v>583981.7188099563</c:v>
                </c:pt>
                <c:pt idx="333">
                  <c:v>584074.423710625</c:v>
                </c:pt>
                <c:pt idx="334">
                  <c:v>583050.0901433479</c:v>
                </c:pt>
                <c:pt idx="335">
                  <c:v>584233.2894286454</c:v>
                </c:pt>
                <c:pt idx="336">
                  <c:v>583460.7247228546</c:v>
                </c:pt>
                <c:pt idx="337">
                  <c:v>583421.9042326751</c:v>
                </c:pt>
                <c:pt idx="338">
                  <c:v>583466.339932207</c:v>
                </c:pt>
                <c:pt idx="339">
                  <c:v>584386.6056728141</c:v>
                </c:pt>
                <c:pt idx="340">
                  <c:v>584451.3685102153</c:v>
                </c:pt>
                <c:pt idx="341">
                  <c:v>583919.0160507753</c:v>
                </c:pt>
                <c:pt idx="342">
                  <c:v>584714.6007723291</c:v>
                </c:pt>
                <c:pt idx="343">
                  <c:v>584553.7283716924</c:v>
                </c:pt>
                <c:pt idx="344">
                  <c:v>584369.4517469024</c:v>
                </c:pt>
                <c:pt idx="345">
                  <c:v>583709.6020488681</c:v>
                </c:pt>
                <c:pt idx="346">
                  <c:v>583788.1146643916</c:v>
                </c:pt>
                <c:pt idx="347">
                  <c:v>583485.689509642</c:v>
                </c:pt>
                <c:pt idx="348">
                  <c:v>583754.2861014708</c:v>
                </c:pt>
                <c:pt idx="349">
                  <c:v>583905.4598648521</c:v>
                </c:pt>
                <c:pt idx="350">
                  <c:v>583962.280258186</c:v>
                </c:pt>
                <c:pt idx="351">
                  <c:v>583585.514938504</c:v>
                </c:pt>
                <c:pt idx="352">
                  <c:v>584076.1971091757</c:v>
                </c:pt>
                <c:pt idx="353">
                  <c:v>582996.4545957753</c:v>
                </c:pt>
                <c:pt idx="354">
                  <c:v>583847.5285287355</c:v>
                </c:pt>
                <c:pt idx="355">
                  <c:v>583560.0756895425</c:v>
                </c:pt>
                <c:pt idx="356">
                  <c:v>583794.1549396411</c:v>
                </c:pt>
                <c:pt idx="357">
                  <c:v>583154.2908028933</c:v>
                </c:pt>
                <c:pt idx="358">
                  <c:v>583798.0448247525</c:v>
                </c:pt>
                <c:pt idx="359">
                  <c:v>583882.1085572174</c:v>
                </c:pt>
                <c:pt idx="360">
                  <c:v>583861.0245792497</c:v>
                </c:pt>
                <c:pt idx="361">
                  <c:v>583805.673047164</c:v>
                </c:pt>
                <c:pt idx="362">
                  <c:v>583792.5656700738</c:v>
                </c:pt>
                <c:pt idx="363">
                  <c:v>583839.6145497262</c:v>
                </c:pt>
                <c:pt idx="364">
                  <c:v>583294.8189830683</c:v>
                </c:pt>
                <c:pt idx="365">
                  <c:v>583911.5537331244</c:v>
                </c:pt>
                <c:pt idx="366">
                  <c:v>584147.6963280676</c:v>
                </c:pt>
                <c:pt idx="367">
                  <c:v>583697.5662163352</c:v>
                </c:pt>
                <c:pt idx="368">
                  <c:v>583758.4943325046</c:v>
                </c:pt>
                <c:pt idx="369">
                  <c:v>583755.5581245145</c:v>
                </c:pt>
                <c:pt idx="370">
                  <c:v>583430.6565225588</c:v>
                </c:pt>
                <c:pt idx="371">
                  <c:v>583305.6202677287</c:v>
                </c:pt>
                <c:pt idx="372">
                  <c:v>583468.8245510698</c:v>
                </c:pt>
                <c:pt idx="373">
                  <c:v>583165.9344660196</c:v>
                </c:pt>
                <c:pt idx="374">
                  <c:v>583178.575395033</c:v>
                </c:pt>
                <c:pt idx="375">
                  <c:v>583132.2140186056</c:v>
                </c:pt>
                <c:pt idx="376">
                  <c:v>583082.1167133368</c:v>
                </c:pt>
                <c:pt idx="377">
                  <c:v>583464.9102868878</c:v>
                </c:pt>
                <c:pt idx="378">
                  <c:v>583189.7382899923</c:v>
                </c:pt>
                <c:pt idx="379">
                  <c:v>583223.1840264362</c:v>
                </c:pt>
                <c:pt idx="380">
                  <c:v>583143.1775451668</c:v>
                </c:pt>
                <c:pt idx="381">
                  <c:v>583053.8330628374</c:v>
                </c:pt>
                <c:pt idx="382">
                  <c:v>583077.9096022566</c:v>
                </c:pt>
                <c:pt idx="383">
                  <c:v>583126.1628297762</c:v>
                </c:pt>
                <c:pt idx="384">
                  <c:v>583177.4317952873</c:v>
                </c:pt>
                <c:pt idx="385">
                  <c:v>583227.0670284568</c:v>
                </c:pt>
                <c:pt idx="386">
                  <c:v>583361.3360000501</c:v>
                </c:pt>
                <c:pt idx="387">
                  <c:v>582934.2296248253</c:v>
                </c:pt>
                <c:pt idx="388">
                  <c:v>583037.5817595848</c:v>
                </c:pt>
                <c:pt idx="389">
                  <c:v>582563.7482415789</c:v>
                </c:pt>
                <c:pt idx="390">
                  <c:v>583089.0088139469</c:v>
                </c:pt>
                <c:pt idx="391">
                  <c:v>583198.5396942137</c:v>
                </c:pt>
                <c:pt idx="392">
                  <c:v>583002.9283473074</c:v>
                </c:pt>
                <c:pt idx="393">
                  <c:v>583287.5709705652</c:v>
                </c:pt>
                <c:pt idx="394">
                  <c:v>583403.9104450103</c:v>
                </c:pt>
                <c:pt idx="395">
                  <c:v>583514.5430709731</c:v>
                </c:pt>
                <c:pt idx="396">
                  <c:v>583377.6749162412</c:v>
                </c:pt>
                <c:pt idx="397">
                  <c:v>583151.4271732288</c:v>
                </c:pt>
                <c:pt idx="398">
                  <c:v>583164.8972802232</c:v>
                </c:pt>
                <c:pt idx="399">
                  <c:v>583278.2620028703</c:v>
                </c:pt>
                <c:pt idx="400">
                  <c:v>583194.9504291704</c:v>
                </c:pt>
                <c:pt idx="401">
                  <c:v>583215.1687728022</c:v>
                </c:pt>
                <c:pt idx="402">
                  <c:v>583303.9951393419</c:v>
                </c:pt>
                <c:pt idx="403">
                  <c:v>583286.9051936016</c:v>
                </c:pt>
                <c:pt idx="404">
                  <c:v>583207.8722856954</c:v>
                </c:pt>
                <c:pt idx="405">
                  <c:v>583184.3069191815</c:v>
                </c:pt>
                <c:pt idx="406">
                  <c:v>583213.2402234484</c:v>
                </c:pt>
                <c:pt idx="407">
                  <c:v>583188.6193097668</c:v>
                </c:pt>
                <c:pt idx="408">
                  <c:v>583223.4637650431</c:v>
                </c:pt>
                <c:pt idx="409">
                  <c:v>583349.7496671492</c:v>
                </c:pt>
                <c:pt idx="410">
                  <c:v>583439.6819257457</c:v>
                </c:pt>
                <c:pt idx="411">
                  <c:v>583182.9008270191</c:v>
                </c:pt>
                <c:pt idx="412">
                  <c:v>583190.7750537544</c:v>
                </c:pt>
                <c:pt idx="413">
                  <c:v>583257.0928009351</c:v>
                </c:pt>
                <c:pt idx="414">
                  <c:v>583273.7048212071</c:v>
                </c:pt>
                <c:pt idx="415">
                  <c:v>583138.5970559077</c:v>
                </c:pt>
                <c:pt idx="416">
                  <c:v>583173.3547572398</c:v>
                </c:pt>
                <c:pt idx="417">
                  <c:v>583125.3701998005</c:v>
                </c:pt>
                <c:pt idx="418">
                  <c:v>583193.7344363631</c:v>
                </c:pt>
                <c:pt idx="419">
                  <c:v>583087.3112026956</c:v>
                </c:pt>
                <c:pt idx="420">
                  <c:v>583020.3674008315</c:v>
                </c:pt>
                <c:pt idx="421">
                  <c:v>583033.586588792</c:v>
                </c:pt>
                <c:pt idx="422">
                  <c:v>583087.3347080176</c:v>
                </c:pt>
                <c:pt idx="423">
                  <c:v>583098.5926857479</c:v>
                </c:pt>
                <c:pt idx="424">
                  <c:v>583043.0936135218</c:v>
                </c:pt>
                <c:pt idx="425">
                  <c:v>582980.1244181544</c:v>
                </c:pt>
                <c:pt idx="426">
                  <c:v>583046.5128106865</c:v>
                </c:pt>
                <c:pt idx="427">
                  <c:v>583066.8647977958</c:v>
                </c:pt>
                <c:pt idx="428">
                  <c:v>583084.8614632038</c:v>
                </c:pt>
                <c:pt idx="429">
                  <c:v>583103.2099843288</c:v>
                </c:pt>
                <c:pt idx="430">
                  <c:v>583132.4170774755</c:v>
                </c:pt>
                <c:pt idx="431">
                  <c:v>583140.6359245528</c:v>
                </c:pt>
                <c:pt idx="432">
                  <c:v>583224.2326746116</c:v>
                </c:pt>
                <c:pt idx="433">
                  <c:v>583245.859853172</c:v>
                </c:pt>
                <c:pt idx="434">
                  <c:v>583095.9678822075</c:v>
                </c:pt>
                <c:pt idx="435">
                  <c:v>583207.9029349639</c:v>
                </c:pt>
                <c:pt idx="436">
                  <c:v>583091.8787980247</c:v>
                </c:pt>
                <c:pt idx="437">
                  <c:v>583269.7747903648</c:v>
                </c:pt>
                <c:pt idx="438">
                  <c:v>583122.5672419008</c:v>
                </c:pt>
                <c:pt idx="439">
                  <c:v>582983.0165491198</c:v>
                </c:pt>
                <c:pt idx="440">
                  <c:v>583147.8639513745</c:v>
                </c:pt>
                <c:pt idx="441">
                  <c:v>583036.139211355</c:v>
                </c:pt>
                <c:pt idx="442">
                  <c:v>583161.2689902439</c:v>
                </c:pt>
                <c:pt idx="443">
                  <c:v>583419.0545881025</c:v>
                </c:pt>
                <c:pt idx="444">
                  <c:v>583164.3487861338</c:v>
                </c:pt>
                <c:pt idx="445">
                  <c:v>583142.7797636249</c:v>
                </c:pt>
                <c:pt idx="446">
                  <c:v>583189.3283296839</c:v>
                </c:pt>
                <c:pt idx="447">
                  <c:v>583153.7876022431</c:v>
                </c:pt>
                <c:pt idx="448">
                  <c:v>583116.7313230851</c:v>
                </c:pt>
                <c:pt idx="449">
                  <c:v>583116.962277175</c:v>
                </c:pt>
                <c:pt idx="450">
                  <c:v>583083.6343134319</c:v>
                </c:pt>
                <c:pt idx="451">
                  <c:v>583134.0470550625</c:v>
                </c:pt>
                <c:pt idx="452">
                  <c:v>583121.1756974435</c:v>
                </c:pt>
                <c:pt idx="453">
                  <c:v>583130.2808742289</c:v>
                </c:pt>
                <c:pt idx="454">
                  <c:v>583135.9874090059</c:v>
                </c:pt>
                <c:pt idx="455">
                  <c:v>583178.8519618586</c:v>
                </c:pt>
                <c:pt idx="456">
                  <c:v>583087.9139236372</c:v>
                </c:pt>
                <c:pt idx="457">
                  <c:v>583107.6628493655</c:v>
                </c:pt>
                <c:pt idx="458">
                  <c:v>583143.0642718665</c:v>
                </c:pt>
                <c:pt idx="459">
                  <c:v>583048.2624582053</c:v>
                </c:pt>
                <c:pt idx="460">
                  <c:v>583165.2128821433</c:v>
                </c:pt>
                <c:pt idx="461">
                  <c:v>583116.2619002705</c:v>
                </c:pt>
                <c:pt idx="462">
                  <c:v>583096.7991130166</c:v>
                </c:pt>
                <c:pt idx="463">
                  <c:v>583119.4726711545</c:v>
                </c:pt>
                <c:pt idx="464">
                  <c:v>583155.17172197</c:v>
                </c:pt>
                <c:pt idx="465">
                  <c:v>583149.8773213318</c:v>
                </c:pt>
                <c:pt idx="466">
                  <c:v>583171.3811374397</c:v>
                </c:pt>
                <c:pt idx="467">
                  <c:v>583162.649291216</c:v>
                </c:pt>
                <c:pt idx="468">
                  <c:v>583139.4882949259</c:v>
                </c:pt>
                <c:pt idx="469">
                  <c:v>583149.5177312094</c:v>
                </c:pt>
                <c:pt idx="470">
                  <c:v>583168.2589267204</c:v>
                </c:pt>
                <c:pt idx="471">
                  <c:v>583150.0867163476</c:v>
                </c:pt>
                <c:pt idx="472">
                  <c:v>583228.5579472758</c:v>
                </c:pt>
                <c:pt idx="473">
                  <c:v>583170.5813347308</c:v>
                </c:pt>
                <c:pt idx="474">
                  <c:v>583190.0073370893</c:v>
                </c:pt>
                <c:pt idx="475">
                  <c:v>583156.3060647715</c:v>
                </c:pt>
                <c:pt idx="476">
                  <c:v>583311.0853262154</c:v>
                </c:pt>
                <c:pt idx="477">
                  <c:v>583191.2477186945</c:v>
                </c:pt>
                <c:pt idx="478">
                  <c:v>583169.1971791631</c:v>
                </c:pt>
                <c:pt idx="479">
                  <c:v>583140.3917801901</c:v>
                </c:pt>
                <c:pt idx="480">
                  <c:v>583141.8057084706</c:v>
                </c:pt>
                <c:pt idx="481">
                  <c:v>583120.3947574379</c:v>
                </c:pt>
                <c:pt idx="482">
                  <c:v>583134.5775877102</c:v>
                </c:pt>
                <c:pt idx="483">
                  <c:v>583160.199670704</c:v>
                </c:pt>
                <c:pt idx="484">
                  <c:v>583116.4907954549</c:v>
                </c:pt>
                <c:pt idx="485">
                  <c:v>583122.9906819997</c:v>
                </c:pt>
                <c:pt idx="486">
                  <c:v>583124.0688867298</c:v>
                </c:pt>
                <c:pt idx="487">
                  <c:v>583125.9154503717</c:v>
                </c:pt>
                <c:pt idx="488">
                  <c:v>583160.4653633327</c:v>
                </c:pt>
                <c:pt idx="489">
                  <c:v>583163.3590501598</c:v>
                </c:pt>
                <c:pt idx="490">
                  <c:v>583037.9459800803</c:v>
                </c:pt>
                <c:pt idx="491">
                  <c:v>583141.6427654081</c:v>
                </c:pt>
                <c:pt idx="492">
                  <c:v>583041.2116386158</c:v>
                </c:pt>
                <c:pt idx="493">
                  <c:v>583146.2947886094</c:v>
                </c:pt>
                <c:pt idx="494">
                  <c:v>583117.7208915428</c:v>
                </c:pt>
                <c:pt idx="495">
                  <c:v>583129.1176694107</c:v>
                </c:pt>
                <c:pt idx="496">
                  <c:v>583135.7704468834</c:v>
                </c:pt>
                <c:pt idx="497">
                  <c:v>583099.2828750063</c:v>
                </c:pt>
                <c:pt idx="498">
                  <c:v>583137.4880633906</c:v>
                </c:pt>
                <c:pt idx="499">
                  <c:v>583136.2938178851</c:v>
                </c:pt>
                <c:pt idx="500">
                  <c:v>583114.4679415325</c:v>
                </c:pt>
                <c:pt idx="501">
                  <c:v>583142.5358041003</c:v>
                </c:pt>
                <c:pt idx="502">
                  <c:v>583164.5550997187</c:v>
                </c:pt>
                <c:pt idx="503">
                  <c:v>583163.6346937371</c:v>
                </c:pt>
                <c:pt idx="504">
                  <c:v>583150.2018626704</c:v>
                </c:pt>
                <c:pt idx="505">
                  <c:v>583167.772982422</c:v>
                </c:pt>
                <c:pt idx="506">
                  <c:v>583206.6838218855</c:v>
                </c:pt>
                <c:pt idx="507">
                  <c:v>583227.8752132119</c:v>
                </c:pt>
                <c:pt idx="508">
                  <c:v>583217.4635791391</c:v>
                </c:pt>
                <c:pt idx="509">
                  <c:v>583231.9715717098</c:v>
                </c:pt>
                <c:pt idx="510">
                  <c:v>583203.6735925042</c:v>
                </c:pt>
                <c:pt idx="511">
                  <c:v>583203.9356190428</c:v>
                </c:pt>
                <c:pt idx="512">
                  <c:v>583253.9474877618</c:v>
                </c:pt>
                <c:pt idx="513">
                  <c:v>583202.412711881</c:v>
                </c:pt>
                <c:pt idx="514">
                  <c:v>583217.5177068071</c:v>
                </c:pt>
                <c:pt idx="515">
                  <c:v>583225.0886814885</c:v>
                </c:pt>
                <c:pt idx="516">
                  <c:v>583238.8023605561</c:v>
                </c:pt>
                <c:pt idx="517">
                  <c:v>583233.5097450725</c:v>
                </c:pt>
                <c:pt idx="518">
                  <c:v>583215.0122405092</c:v>
                </c:pt>
                <c:pt idx="519">
                  <c:v>583227.9948323169</c:v>
                </c:pt>
                <c:pt idx="520">
                  <c:v>583220.5255412159</c:v>
                </c:pt>
                <c:pt idx="521">
                  <c:v>583210.6353598074</c:v>
                </c:pt>
                <c:pt idx="522">
                  <c:v>583179.4302025078</c:v>
                </c:pt>
                <c:pt idx="523">
                  <c:v>583248.7521875171</c:v>
                </c:pt>
                <c:pt idx="524">
                  <c:v>583237.339760112</c:v>
                </c:pt>
                <c:pt idx="525">
                  <c:v>583228.0055488209</c:v>
                </c:pt>
                <c:pt idx="526">
                  <c:v>583212.632960834</c:v>
                </c:pt>
                <c:pt idx="527">
                  <c:v>583232.4114242658</c:v>
                </c:pt>
                <c:pt idx="528">
                  <c:v>583256.0952570285</c:v>
                </c:pt>
                <c:pt idx="529">
                  <c:v>583247.3166956169</c:v>
                </c:pt>
                <c:pt idx="530">
                  <c:v>583204.1718400151</c:v>
                </c:pt>
                <c:pt idx="531">
                  <c:v>583222.5787012673</c:v>
                </c:pt>
                <c:pt idx="532">
                  <c:v>583138.6347990123</c:v>
                </c:pt>
                <c:pt idx="533">
                  <c:v>583204.60854125</c:v>
                </c:pt>
                <c:pt idx="534">
                  <c:v>583197.1038680103</c:v>
                </c:pt>
                <c:pt idx="535">
                  <c:v>583224.552318222</c:v>
                </c:pt>
                <c:pt idx="536">
                  <c:v>583214.9483945073</c:v>
                </c:pt>
                <c:pt idx="537">
                  <c:v>583205.1670614175</c:v>
                </c:pt>
                <c:pt idx="538">
                  <c:v>583218.8929612839</c:v>
                </c:pt>
                <c:pt idx="539">
                  <c:v>583212.2745535248</c:v>
                </c:pt>
                <c:pt idx="540">
                  <c:v>583212.2412966921</c:v>
                </c:pt>
                <c:pt idx="541">
                  <c:v>583219.4205599091</c:v>
                </c:pt>
                <c:pt idx="542">
                  <c:v>583220.6941086934</c:v>
                </c:pt>
                <c:pt idx="543">
                  <c:v>583221.5639128592</c:v>
                </c:pt>
                <c:pt idx="544">
                  <c:v>583224.0040675552</c:v>
                </c:pt>
                <c:pt idx="545">
                  <c:v>583242.6648667459</c:v>
                </c:pt>
                <c:pt idx="546">
                  <c:v>583221.7952507882</c:v>
                </c:pt>
                <c:pt idx="547">
                  <c:v>583221.9832913547</c:v>
                </c:pt>
                <c:pt idx="548">
                  <c:v>583210.6042813146</c:v>
                </c:pt>
                <c:pt idx="549">
                  <c:v>583219.2911226979</c:v>
                </c:pt>
                <c:pt idx="550">
                  <c:v>583215.0052698017</c:v>
                </c:pt>
                <c:pt idx="551">
                  <c:v>583221.0963011286</c:v>
                </c:pt>
                <c:pt idx="552">
                  <c:v>583210.4425677158</c:v>
                </c:pt>
                <c:pt idx="553">
                  <c:v>583216.9051742712</c:v>
                </c:pt>
                <c:pt idx="554">
                  <c:v>583223.9446064538</c:v>
                </c:pt>
                <c:pt idx="555">
                  <c:v>583178.4849019869</c:v>
                </c:pt>
                <c:pt idx="556">
                  <c:v>583165.4573087931</c:v>
                </c:pt>
                <c:pt idx="557">
                  <c:v>583161.4901737332</c:v>
                </c:pt>
                <c:pt idx="558">
                  <c:v>583161.2482041731</c:v>
                </c:pt>
                <c:pt idx="559">
                  <c:v>583167.9533126964</c:v>
                </c:pt>
                <c:pt idx="560">
                  <c:v>583131.8961236872</c:v>
                </c:pt>
                <c:pt idx="561">
                  <c:v>583167.2497006047</c:v>
                </c:pt>
                <c:pt idx="562">
                  <c:v>583153.7454879973</c:v>
                </c:pt>
                <c:pt idx="563">
                  <c:v>583167.4124401179</c:v>
                </c:pt>
                <c:pt idx="564">
                  <c:v>583165.376437692</c:v>
                </c:pt>
                <c:pt idx="565">
                  <c:v>583170.198532911</c:v>
                </c:pt>
                <c:pt idx="566">
                  <c:v>583167.6455348313</c:v>
                </c:pt>
                <c:pt idx="567">
                  <c:v>583154.7119086913</c:v>
                </c:pt>
                <c:pt idx="568">
                  <c:v>583176.900672212</c:v>
                </c:pt>
                <c:pt idx="569">
                  <c:v>583178.6637677466</c:v>
                </c:pt>
                <c:pt idx="570">
                  <c:v>583180.232013681</c:v>
                </c:pt>
                <c:pt idx="571">
                  <c:v>583176.5011775612</c:v>
                </c:pt>
                <c:pt idx="572">
                  <c:v>583164.9667744031</c:v>
                </c:pt>
                <c:pt idx="573">
                  <c:v>583178.8300588743</c:v>
                </c:pt>
                <c:pt idx="574">
                  <c:v>583180.5505878051</c:v>
                </c:pt>
                <c:pt idx="575">
                  <c:v>583171.391796544</c:v>
                </c:pt>
                <c:pt idx="576">
                  <c:v>583202.6982350083</c:v>
                </c:pt>
                <c:pt idx="577">
                  <c:v>583182.3423772834</c:v>
                </c:pt>
                <c:pt idx="578">
                  <c:v>583210.4831263941</c:v>
                </c:pt>
                <c:pt idx="579">
                  <c:v>583167.6893003357</c:v>
                </c:pt>
                <c:pt idx="580">
                  <c:v>583151.4649508168</c:v>
                </c:pt>
                <c:pt idx="581">
                  <c:v>583163.5694205408</c:v>
                </c:pt>
                <c:pt idx="582">
                  <c:v>583157.5002552307</c:v>
                </c:pt>
                <c:pt idx="583">
                  <c:v>583169.2911081386</c:v>
                </c:pt>
                <c:pt idx="584">
                  <c:v>583175.0110850957</c:v>
                </c:pt>
                <c:pt idx="585">
                  <c:v>583167.91650422</c:v>
                </c:pt>
                <c:pt idx="586">
                  <c:v>583160.0105455841</c:v>
                </c:pt>
                <c:pt idx="587">
                  <c:v>583168.1357021047</c:v>
                </c:pt>
                <c:pt idx="588">
                  <c:v>583165.542331516</c:v>
                </c:pt>
                <c:pt idx="589">
                  <c:v>583150.4189840772</c:v>
                </c:pt>
                <c:pt idx="590">
                  <c:v>583164.0519827622</c:v>
                </c:pt>
                <c:pt idx="591">
                  <c:v>583159.2954677594</c:v>
                </c:pt>
                <c:pt idx="592">
                  <c:v>583151.2556937418</c:v>
                </c:pt>
                <c:pt idx="593">
                  <c:v>583163.2027817809</c:v>
                </c:pt>
                <c:pt idx="594">
                  <c:v>583163.2990921657</c:v>
                </c:pt>
                <c:pt idx="595">
                  <c:v>583155.057289019</c:v>
                </c:pt>
                <c:pt idx="596">
                  <c:v>583156.1723243219</c:v>
                </c:pt>
                <c:pt idx="597">
                  <c:v>583156.0488076486</c:v>
                </c:pt>
                <c:pt idx="598">
                  <c:v>583163.184716769</c:v>
                </c:pt>
                <c:pt idx="599">
                  <c:v>583168.756558908</c:v>
                </c:pt>
                <c:pt idx="600">
                  <c:v>583165.0719183827</c:v>
                </c:pt>
                <c:pt idx="601">
                  <c:v>583162.3094290174</c:v>
                </c:pt>
                <c:pt idx="602">
                  <c:v>583163.3101085526</c:v>
                </c:pt>
                <c:pt idx="603">
                  <c:v>583172.3679043172</c:v>
                </c:pt>
                <c:pt idx="604">
                  <c:v>583163.9989290441</c:v>
                </c:pt>
                <c:pt idx="605">
                  <c:v>583172.6764222981</c:v>
                </c:pt>
                <c:pt idx="606">
                  <c:v>583165.4219635528</c:v>
                </c:pt>
                <c:pt idx="607">
                  <c:v>583174.4828767804</c:v>
                </c:pt>
                <c:pt idx="608">
                  <c:v>583160.0473722317</c:v>
                </c:pt>
                <c:pt idx="609">
                  <c:v>583161.5574016282</c:v>
                </c:pt>
                <c:pt idx="610">
                  <c:v>583163.1301321615</c:v>
                </c:pt>
                <c:pt idx="611">
                  <c:v>583175.8927998743</c:v>
                </c:pt>
                <c:pt idx="612">
                  <c:v>583169.5779498649</c:v>
                </c:pt>
                <c:pt idx="613">
                  <c:v>583168.6731449714</c:v>
                </c:pt>
                <c:pt idx="614">
                  <c:v>583163.8582384608</c:v>
                </c:pt>
                <c:pt idx="615">
                  <c:v>583159.4256333373</c:v>
                </c:pt>
                <c:pt idx="616">
                  <c:v>583157.4810060788</c:v>
                </c:pt>
                <c:pt idx="617">
                  <c:v>583162.9706832831</c:v>
                </c:pt>
                <c:pt idx="618">
                  <c:v>583158.7258311751</c:v>
                </c:pt>
                <c:pt idx="619">
                  <c:v>583161.8849034939</c:v>
                </c:pt>
                <c:pt idx="620">
                  <c:v>583161.4441028477</c:v>
                </c:pt>
                <c:pt idx="621">
                  <c:v>583168.5746110128</c:v>
                </c:pt>
                <c:pt idx="622">
                  <c:v>583169.6844893094</c:v>
                </c:pt>
                <c:pt idx="623">
                  <c:v>583170.0442127351</c:v>
                </c:pt>
                <c:pt idx="624">
                  <c:v>583168.2519766256</c:v>
                </c:pt>
                <c:pt idx="625">
                  <c:v>583176.2022070055</c:v>
                </c:pt>
                <c:pt idx="626">
                  <c:v>583177.928265187</c:v>
                </c:pt>
                <c:pt idx="627">
                  <c:v>583179.3929267719</c:v>
                </c:pt>
                <c:pt idx="628">
                  <c:v>583178.3171690934</c:v>
                </c:pt>
                <c:pt idx="629">
                  <c:v>583176.5519440435</c:v>
                </c:pt>
                <c:pt idx="630">
                  <c:v>583179.7553181384</c:v>
                </c:pt>
                <c:pt idx="631">
                  <c:v>583180.3772389212</c:v>
                </c:pt>
                <c:pt idx="632">
                  <c:v>583180.4365364667</c:v>
                </c:pt>
                <c:pt idx="633">
                  <c:v>583178.8345649656</c:v>
                </c:pt>
                <c:pt idx="634">
                  <c:v>583179.3694299763</c:v>
                </c:pt>
                <c:pt idx="635">
                  <c:v>583179.3400868241</c:v>
                </c:pt>
                <c:pt idx="636">
                  <c:v>583177.9138200997</c:v>
                </c:pt>
                <c:pt idx="637">
                  <c:v>583186.7565942568</c:v>
                </c:pt>
                <c:pt idx="638">
                  <c:v>583181.3939395302</c:v>
                </c:pt>
                <c:pt idx="639">
                  <c:v>583181.0366091464</c:v>
                </c:pt>
                <c:pt idx="640">
                  <c:v>583181.6338831435</c:v>
                </c:pt>
                <c:pt idx="641">
                  <c:v>583181.139198825</c:v>
                </c:pt>
                <c:pt idx="642">
                  <c:v>583180.3471229688</c:v>
                </c:pt>
                <c:pt idx="643">
                  <c:v>583182.365195212</c:v>
                </c:pt>
                <c:pt idx="644">
                  <c:v>583185.729937877</c:v>
                </c:pt>
                <c:pt idx="645">
                  <c:v>583184.2085901079</c:v>
                </c:pt>
                <c:pt idx="646">
                  <c:v>583184.5597222277</c:v>
                </c:pt>
                <c:pt idx="647">
                  <c:v>583174.7804916295</c:v>
                </c:pt>
                <c:pt idx="648">
                  <c:v>583184.6514275046</c:v>
                </c:pt>
                <c:pt idx="649">
                  <c:v>583181.0010308905</c:v>
                </c:pt>
                <c:pt idx="650">
                  <c:v>583183.8632818869</c:v>
                </c:pt>
                <c:pt idx="651">
                  <c:v>583180.1783972129</c:v>
                </c:pt>
                <c:pt idx="652">
                  <c:v>583182.7361540946</c:v>
                </c:pt>
                <c:pt idx="653">
                  <c:v>583179.4625776026</c:v>
                </c:pt>
                <c:pt idx="654">
                  <c:v>583181.6022689908</c:v>
                </c:pt>
                <c:pt idx="655">
                  <c:v>583180.4478888221</c:v>
                </c:pt>
                <c:pt idx="656">
                  <c:v>583182.28934017</c:v>
                </c:pt>
                <c:pt idx="657">
                  <c:v>583187.4159224159</c:v>
                </c:pt>
                <c:pt idx="658">
                  <c:v>583182.4166539413</c:v>
                </c:pt>
                <c:pt idx="659">
                  <c:v>583175.6352742589</c:v>
                </c:pt>
                <c:pt idx="660">
                  <c:v>583179.7863045093</c:v>
                </c:pt>
                <c:pt idx="661">
                  <c:v>583182.6760110585</c:v>
                </c:pt>
                <c:pt idx="662">
                  <c:v>583181.984643365</c:v>
                </c:pt>
                <c:pt idx="663">
                  <c:v>583182.3988929696</c:v>
                </c:pt>
                <c:pt idx="664">
                  <c:v>583181.7420494037</c:v>
                </c:pt>
                <c:pt idx="665">
                  <c:v>583181.2599606607</c:v>
                </c:pt>
                <c:pt idx="666">
                  <c:v>583178.3182948757</c:v>
                </c:pt>
                <c:pt idx="667">
                  <c:v>583180.6796617685</c:v>
                </c:pt>
                <c:pt idx="668">
                  <c:v>583183.2275917915</c:v>
                </c:pt>
                <c:pt idx="669">
                  <c:v>583182.4212405266</c:v>
                </c:pt>
                <c:pt idx="670">
                  <c:v>583182.568002696</c:v>
                </c:pt>
                <c:pt idx="671">
                  <c:v>583183.0803727938</c:v>
                </c:pt>
                <c:pt idx="672">
                  <c:v>583179.4777597468</c:v>
                </c:pt>
                <c:pt idx="673">
                  <c:v>583178.8914313377</c:v>
                </c:pt>
                <c:pt idx="674">
                  <c:v>583180.2881194716</c:v>
                </c:pt>
                <c:pt idx="675">
                  <c:v>583179.2863797316</c:v>
                </c:pt>
                <c:pt idx="676">
                  <c:v>583178.3005313501</c:v>
                </c:pt>
                <c:pt idx="677">
                  <c:v>583178.8546707276</c:v>
                </c:pt>
                <c:pt idx="678">
                  <c:v>583180.8475848625</c:v>
                </c:pt>
                <c:pt idx="679">
                  <c:v>583178.7288493537</c:v>
                </c:pt>
                <c:pt idx="680">
                  <c:v>583178.128050036</c:v>
                </c:pt>
                <c:pt idx="681">
                  <c:v>583178.3655841488</c:v>
                </c:pt>
                <c:pt idx="682">
                  <c:v>583175.3134479441</c:v>
                </c:pt>
                <c:pt idx="683">
                  <c:v>583178.3427941537</c:v>
                </c:pt>
                <c:pt idx="684">
                  <c:v>583178.4902073465</c:v>
                </c:pt>
                <c:pt idx="685">
                  <c:v>583179.7840306996</c:v>
                </c:pt>
                <c:pt idx="686">
                  <c:v>583175.6244228753</c:v>
                </c:pt>
                <c:pt idx="687">
                  <c:v>583175.4258861006</c:v>
                </c:pt>
                <c:pt idx="688">
                  <c:v>583174.1570944046</c:v>
                </c:pt>
                <c:pt idx="689">
                  <c:v>583175.3941055094</c:v>
                </c:pt>
                <c:pt idx="690">
                  <c:v>583172.5692112518</c:v>
                </c:pt>
                <c:pt idx="691">
                  <c:v>583174.7512606595</c:v>
                </c:pt>
                <c:pt idx="692">
                  <c:v>583174.5402202278</c:v>
                </c:pt>
                <c:pt idx="693">
                  <c:v>583175.002209297</c:v>
                </c:pt>
                <c:pt idx="694">
                  <c:v>583175.7180441529</c:v>
                </c:pt>
                <c:pt idx="695">
                  <c:v>583176.7640908144</c:v>
                </c:pt>
                <c:pt idx="696">
                  <c:v>583178.439863915</c:v>
                </c:pt>
                <c:pt idx="697">
                  <c:v>583176.1980575849</c:v>
                </c:pt>
                <c:pt idx="698">
                  <c:v>583175.5842981259</c:v>
                </c:pt>
                <c:pt idx="699">
                  <c:v>583175.1403186999</c:v>
                </c:pt>
                <c:pt idx="700">
                  <c:v>583175.4759369709</c:v>
                </c:pt>
                <c:pt idx="701">
                  <c:v>583176.7722176431</c:v>
                </c:pt>
                <c:pt idx="702">
                  <c:v>583175.9715065472</c:v>
                </c:pt>
                <c:pt idx="703">
                  <c:v>583176.3370130011</c:v>
                </c:pt>
                <c:pt idx="704">
                  <c:v>583176.005085618</c:v>
                </c:pt>
                <c:pt idx="705">
                  <c:v>583176.4504617233</c:v>
                </c:pt>
                <c:pt idx="706">
                  <c:v>583175.5061345752</c:v>
                </c:pt>
                <c:pt idx="707">
                  <c:v>583177.1894465027</c:v>
                </c:pt>
                <c:pt idx="708">
                  <c:v>583176.7591591288</c:v>
                </c:pt>
                <c:pt idx="709">
                  <c:v>583176.0822708784</c:v>
                </c:pt>
                <c:pt idx="710">
                  <c:v>583175.9146755132</c:v>
                </c:pt>
                <c:pt idx="711">
                  <c:v>583175.8199848126</c:v>
                </c:pt>
                <c:pt idx="712">
                  <c:v>583176.3509769777</c:v>
                </c:pt>
                <c:pt idx="713">
                  <c:v>583176.6083569741</c:v>
                </c:pt>
                <c:pt idx="714">
                  <c:v>583176.125895341</c:v>
                </c:pt>
                <c:pt idx="715">
                  <c:v>583176.4440304304</c:v>
                </c:pt>
                <c:pt idx="716">
                  <c:v>583176.6294954845</c:v>
                </c:pt>
                <c:pt idx="717">
                  <c:v>583176.2838532244</c:v>
                </c:pt>
                <c:pt idx="718">
                  <c:v>583175.9591386941</c:v>
                </c:pt>
                <c:pt idx="719">
                  <c:v>583176.6524987951</c:v>
                </c:pt>
                <c:pt idx="720">
                  <c:v>583176.8662091336</c:v>
                </c:pt>
                <c:pt idx="721">
                  <c:v>583176.2627397823</c:v>
                </c:pt>
                <c:pt idx="722">
                  <c:v>583176.7697388174</c:v>
                </c:pt>
                <c:pt idx="723">
                  <c:v>583175.4443828787</c:v>
                </c:pt>
                <c:pt idx="724">
                  <c:v>583176.4137937098</c:v>
                </c:pt>
                <c:pt idx="725">
                  <c:v>583177.9353968787</c:v>
                </c:pt>
                <c:pt idx="726">
                  <c:v>583177.0437436374</c:v>
                </c:pt>
                <c:pt idx="727">
                  <c:v>583176.4470153971</c:v>
                </c:pt>
                <c:pt idx="728">
                  <c:v>583177.5139655013</c:v>
                </c:pt>
                <c:pt idx="729">
                  <c:v>583178.2912040622</c:v>
                </c:pt>
                <c:pt idx="730">
                  <c:v>583176.40807207</c:v>
                </c:pt>
                <c:pt idx="731">
                  <c:v>583175.8877258835</c:v>
                </c:pt>
                <c:pt idx="732">
                  <c:v>583177.4070214935</c:v>
                </c:pt>
                <c:pt idx="733">
                  <c:v>583178.2956013063</c:v>
                </c:pt>
                <c:pt idx="734">
                  <c:v>583177.4879702748</c:v>
                </c:pt>
                <c:pt idx="735">
                  <c:v>583175.9736575289</c:v>
                </c:pt>
                <c:pt idx="736">
                  <c:v>583175.725641352</c:v>
                </c:pt>
                <c:pt idx="737">
                  <c:v>583176.0540009282</c:v>
                </c:pt>
                <c:pt idx="738">
                  <c:v>583175.9047686412</c:v>
                </c:pt>
                <c:pt idx="739">
                  <c:v>583175.8570662132</c:v>
                </c:pt>
                <c:pt idx="740">
                  <c:v>583175.5316470925</c:v>
                </c:pt>
                <c:pt idx="741">
                  <c:v>583175.7510896776</c:v>
                </c:pt>
                <c:pt idx="742">
                  <c:v>583175.7352250045</c:v>
                </c:pt>
                <c:pt idx="743">
                  <c:v>583175.9375756261</c:v>
                </c:pt>
                <c:pt idx="744">
                  <c:v>583175.2074776468</c:v>
                </c:pt>
                <c:pt idx="745">
                  <c:v>583175.4196353541</c:v>
                </c:pt>
                <c:pt idx="746">
                  <c:v>583176.0794114242</c:v>
                </c:pt>
                <c:pt idx="747">
                  <c:v>583175.7899525878</c:v>
                </c:pt>
                <c:pt idx="748">
                  <c:v>583175.5300253804</c:v>
                </c:pt>
                <c:pt idx="749">
                  <c:v>583176.3354669601</c:v>
                </c:pt>
                <c:pt idx="750">
                  <c:v>583175.9966851409</c:v>
                </c:pt>
                <c:pt idx="751">
                  <c:v>583175.2127175292</c:v>
                </c:pt>
                <c:pt idx="752">
                  <c:v>583175.0238800102</c:v>
                </c:pt>
                <c:pt idx="753">
                  <c:v>583175.355825373</c:v>
                </c:pt>
                <c:pt idx="754">
                  <c:v>583175.7407543156</c:v>
                </c:pt>
                <c:pt idx="755">
                  <c:v>583175.2679986979</c:v>
                </c:pt>
                <c:pt idx="756">
                  <c:v>583175.0040576473</c:v>
                </c:pt>
                <c:pt idx="757">
                  <c:v>583175.6667719784</c:v>
                </c:pt>
                <c:pt idx="758">
                  <c:v>583175.5518538276</c:v>
                </c:pt>
                <c:pt idx="759">
                  <c:v>583175.6860123622</c:v>
                </c:pt>
                <c:pt idx="760">
                  <c:v>583175.8327524554</c:v>
                </c:pt>
                <c:pt idx="761">
                  <c:v>583175.573970031</c:v>
                </c:pt>
                <c:pt idx="762">
                  <c:v>583175.6590731812</c:v>
                </c:pt>
                <c:pt idx="763">
                  <c:v>583175.5722091638</c:v>
                </c:pt>
                <c:pt idx="764">
                  <c:v>583175.725895347</c:v>
                </c:pt>
                <c:pt idx="765">
                  <c:v>583175.6050474668</c:v>
                </c:pt>
                <c:pt idx="766">
                  <c:v>583175.9919358194</c:v>
                </c:pt>
                <c:pt idx="767">
                  <c:v>583176.0369841428</c:v>
                </c:pt>
                <c:pt idx="768">
                  <c:v>583175.7038920764</c:v>
                </c:pt>
                <c:pt idx="769">
                  <c:v>583175.9726165461</c:v>
                </c:pt>
                <c:pt idx="770">
                  <c:v>583176.0891514493</c:v>
                </c:pt>
                <c:pt idx="771">
                  <c:v>583177.0068382545</c:v>
                </c:pt>
                <c:pt idx="772">
                  <c:v>583176.6802443853</c:v>
                </c:pt>
                <c:pt idx="773">
                  <c:v>583176.9904065445</c:v>
                </c:pt>
                <c:pt idx="774">
                  <c:v>583176.7898724215</c:v>
                </c:pt>
                <c:pt idx="775">
                  <c:v>583176.8868323304</c:v>
                </c:pt>
                <c:pt idx="776">
                  <c:v>583177.1206346513</c:v>
                </c:pt>
                <c:pt idx="777">
                  <c:v>583177.0708957476</c:v>
                </c:pt>
                <c:pt idx="778">
                  <c:v>583177.2843170401</c:v>
                </c:pt>
                <c:pt idx="779">
                  <c:v>583176.9048967529</c:v>
                </c:pt>
                <c:pt idx="780">
                  <c:v>583176.8839094968</c:v>
                </c:pt>
                <c:pt idx="781">
                  <c:v>583177.0376773147</c:v>
                </c:pt>
                <c:pt idx="782">
                  <c:v>583177.2351707453</c:v>
                </c:pt>
                <c:pt idx="783">
                  <c:v>583177.1880511643</c:v>
                </c:pt>
                <c:pt idx="784">
                  <c:v>583177.2034975997</c:v>
                </c:pt>
                <c:pt idx="785">
                  <c:v>583177.5161006525</c:v>
                </c:pt>
                <c:pt idx="786">
                  <c:v>583177.2919093671</c:v>
                </c:pt>
                <c:pt idx="787">
                  <c:v>583177.5922567369</c:v>
                </c:pt>
                <c:pt idx="788">
                  <c:v>583177.1320184201</c:v>
                </c:pt>
                <c:pt idx="789">
                  <c:v>583176.7441251995</c:v>
                </c:pt>
                <c:pt idx="790">
                  <c:v>583177.5431662379</c:v>
                </c:pt>
                <c:pt idx="791">
                  <c:v>583176.9007432424</c:v>
                </c:pt>
                <c:pt idx="792">
                  <c:v>583177.2704778749</c:v>
                </c:pt>
                <c:pt idx="793">
                  <c:v>583177.1079769938</c:v>
                </c:pt>
                <c:pt idx="794">
                  <c:v>583177.7386158899</c:v>
                </c:pt>
                <c:pt idx="795">
                  <c:v>583176.6723457332</c:v>
                </c:pt>
                <c:pt idx="796">
                  <c:v>583176.868820473</c:v>
                </c:pt>
                <c:pt idx="797">
                  <c:v>583177.1077655427</c:v>
                </c:pt>
                <c:pt idx="798">
                  <c:v>583176.7337149137</c:v>
                </c:pt>
                <c:pt idx="799">
                  <c:v>583176.2652648336</c:v>
                </c:pt>
                <c:pt idx="800">
                  <c:v>583176.7339079033</c:v>
                </c:pt>
                <c:pt idx="801">
                  <c:v>583176.6956876339</c:v>
                </c:pt>
                <c:pt idx="802">
                  <c:v>583176.6859169264</c:v>
                </c:pt>
                <c:pt idx="803">
                  <c:v>583176.6352836274</c:v>
                </c:pt>
                <c:pt idx="804">
                  <c:v>583176.5425116972</c:v>
                </c:pt>
                <c:pt idx="805">
                  <c:v>583176.6447627041</c:v>
                </c:pt>
                <c:pt idx="806">
                  <c:v>583176.8365739406</c:v>
                </c:pt>
                <c:pt idx="807">
                  <c:v>583176.8900263613</c:v>
                </c:pt>
                <c:pt idx="808">
                  <c:v>583176.931485995</c:v>
                </c:pt>
                <c:pt idx="809">
                  <c:v>583177.0026310573</c:v>
                </c:pt>
                <c:pt idx="810">
                  <c:v>583177.0820260694</c:v>
                </c:pt>
                <c:pt idx="811">
                  <c:v>583177.1872742105</c:v>
                </c:pt>
                <c:pt idx="812">
                  <c:v>583176.8325971439</c:v>
                </c:pt>
                <c:pt idx="813">
                  <c:v>583176.785102836</c:v>
                </c:pt>
                <c:pt idx="814">
                  <c:v>583176.9661511519</c:v>
                </c:pt>
                <c:pt idx="815">
                  <c:v>583177.1407590701</c:v>
                </c:pt>
                <c:pt idx="816">
                  <c:v>583177.1490129996</c:v>
                </c:pt>
                <c:pt idx="817">
                  <c:v>583177.0120234434</c:v>
                </c:pt>
                <c:pt idx="818">
                  <c:v>583177.3031893169</c:v>
                </c:pt>
                <c:pt idx="819">
                  <c:v>583176.989384626</c:v>
                </c:pt>
                <c:pt idx="820">
                  <c:v>583176.9027329833</c:v>
                </c:pt>
                <c:pt idx="821">
                  <c:v>583176.7607771261</c:v>
                </c:pt>
                <c:pt idx="822">
                  <c:v>583176.6846614653</c:v>
                </c:pt>
                <c:pt idx="823">
                  <c:v>583176.8389752496</c:v>
                </c:pt>
                <c:pt idx="824">
                  <c:v>583176.7596457991</c:v>
                </c:pt>
                <c:pt idx="825">
                  <c:v>583176.7099815195</c:v>
                </c:pt>
                <c:pt idx="826">
                  <c:v>583176.6659950846</c:v>
                </c:pt>
                <c:pt idx="827">
                  <c:v>583176.7139245056</c:v>
                </c:pt>
                <c:pt idx="828">
                  <c:v>583176.7475293388</c:v>
                </c:pt>
                <c:pt idx="829">
                  <c:v>583176.4925648894</c:v>
                </c:pt>
                <c:pt idx="830">
                  <c:v>583176.6247834082</c:v>
                </c:pt>
                <c:pt idx="831">
                  <c:v>583176.6132546352</c:v>
                </c:pt>
                <c:pt idx="832">
                  <c:v>583176.7059304814</c:v>
                </c:pt>
                <c:pt idx="833">
                  <c:v>583176.6480383922</c:v>
                </c:pt>
                <c:pt idx="834">
                  <c:v>583176.6675169001</c:v>
                </c:pt>
                <c:pt idx="835">
                  <c:v>583176.732619253</c:v>
                </c:pt>
                <c:pt idx="836">
                  <c:v>583176.713366481</c:v>
                </c:pt>
                <c:pt idx="837">
                  <c:v>583176.7155198827</c:v>
                </c:pt>
                <c:pt idx="838">
                  <c:v>583176.7669981212</c:v>
                </c:pt>
                <c:pt idx="839">
                  <c:v>583176.4206634304</c:v>
                </c:pt>
                <c:pt idx="840">
                  <c:v>583176.5415454207</c:v>
                </c:pt>
                <c:pt idx="841">
                  <c:v>583176.8785509442</c:v>
                </c:pt>
                <c:pt idx="842">
                  <c:v>583176.6109242872</c:v>
                </c:pt>
                <c:pt idx="843">
                  <c:v>583176.2516048989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Main!$G$2:$G$845</c:f>
              <c:numCache>
                <c:formatCode>General</c:formatCode>
                <c:ptCount val="844"/>
                <c:pt idx="0">
                  <c:v>1018134.857194172</c:v>
                </c:pt>
                <c:pt idx="1">
                  <c:v>5023185.052620455</c:v>
                </c:pt>
                <c:pt idx="2">
                  <c:v>4721648.571323778</c:v>
                </c:pt>
                <c:pt idx="3">
                  <c:v>4501412.82492212</c:v>
                </c:pt>
                <c:pt idx="4">
                  <c:v>4439146.640527945</c:v>
                </c:pt>
                <c:pt idx="5">
                  <c:v>4332260.743684728</c:v>
                </c:pt>
                <c:pt idx="6">
                  <c:v>4275164.809699805</c:v>
                </c:pt>
                <c:pt idx="7">
                  <c:v>4169971.341453407</c:v>
                </c:pt>
                <c:pt idx="8">
                  <c:v>4113749.635951381</c:v>
                </c:pt>
                <c:pt idx="9">
                  <c:v>4007491.993849124</c:v>
                </c:pt>
                <c:pt idx="10">
                  <c:v>3951032.570283537</c:v>
                </c:pt>
                <c:pt idx="11">
                  <c:v>3843050.359957097</c:v>
                </c:pt>
                <c:pt idx="12">
                  <c:v>3785966.343070188</c:v>
                </c:pt>
                <c:pt idx="13">
                  <c:v>3676099.392113305</c:v>
                </c:pt>
                <c:pt idx="14">
                  <c:v>3618232.633927834</c:v>
                </c:pt>
                <c:pt idx="15">
                  <c:v>3506464.174971149</c:v>
                </c:pt>
                <c:pt idx="16">
                  <c:v>3447737.777131873</c:v>
                </c:pt>
                <c:pt idx="17">
                  <c:v>3334085.336431083</c:v>
                </c:pt>
                <c:pt idx="18">
                  <c:v>3274448.746552662</c:v>
                </c:pt>
                <c:pt idx="19">
                  <c:v>3158923.675738644</c:v>
                </c:pt>
                <c:pt idx="20">
                  <c:v>3098328.191768485</c:v>
                </c:pt>
                <c:pt idx="21">
                  <c:v>2980917.506569853</c:v>
                </c:pt>
                <c:pt idx="22">
                  <c:v>2798157.166272517</c:v>
                </c:pt>
                <c:pt idx="23">
                  <c:v>2566105.275842309</c:v>
                </c:pt>
                <c:pt idx="24">
                  <c:v>2439527.629825706</c:v>
                </c:pt>
                <c:pt idx="25">
                  <c:v>2334400.492284903</c:v>
                </c:pt>
                <c:pt idx="26">
                  <c:v>2319137.213727712</c:v>
                </c:pt>
                <c:pt idx="27">
                  <c:v>2317781.106927665</c:v>
                </c:pt>
                <c:pt idx="28">
                  <c:v>2272962.25570731</c:v>
                </c:pt>
                <c:pt idx="29">
                  <c:v>2271258.698448521</c:v>
                </c:pt>
                <c:pt idx="30">
                  <c:v>2230858.977489437</c:v>
                </c:pt>
                <c:pt idx="31">
                  <c:v>2228912.270285371</c:v>
                </c:pt>
                <c:pt idx="32">
                  <c:v>2190134.078850742</c:v>
                </c:pt>
                <c:pt idx="33">
                  <c:v>2187998.269888264</c:v>
                </c:pt>
                <c:pt idx="34">
                  <c:v>2149769.700129882</c:v>
                </c:pt>
                <c:pt idx="35">
                  <c:v>2147471.887126451</c:v>
                </c:pt>
                <c:pt idx="36">
                  <c:v>2109355.624352906</c:v>
                </c:pt>
                <c:pt idx="37">
                  <c:v>2106938.766866901</c:v>
                </c:pt>
                <c:pt idx="38">
                  <c:v>2068962.263117866</c:v>
                </c:pt>
                <c:pt idx="39">
                  <c:v>2066463.743945037</c:v>
                </c:pt>
                <c:pt idx="40">
                  <c:v>2028698.406406363</c:v>
                </c:pt>
                <c:pt idx="41">
                  <c:v>2026120.142494841</c:v>
                </c:pt>
                <c:pt idx="42">
                  <c:v>1988595.206723748</c:v>
                </c:pt>
                <c:pt idx="43">
                  <c:v>1991660.297652373</c:v>
                </c:pt>
                <c:pt idx="44">
                  <c:v>1915558.903897843</c:v>
                </c:pt>
                <c:pt idx="45">
                  <c:v>1829298.767856169</c:v>
                </c:pt>
                <c:pt idx="46">
                  <c:v>1772649.968990834</c:v>
                </c:pt>
                <c:pt idx="47">
                  <c:v>1726788.550580976</c:v>
                </c:pt>
                <c:pt idx="48">
                  <c:v>1682949.867929443</c:v>
                </c:pt>
                <c:pt idx="49">
                  <c:v>1674771.264622765</c:v>
                </c:pt>
                <c:pt idx="50">
                  <c:v>1674441.562452162</c:v>
                </c:pt>
                <c:pt idx="51">
                  <c:v>1656176.881152034</c:v>
                </c:pt>
                <c:pt idx="52">
                  <c:v>1656123.088087198</c:v>
                </c:pt>
                <c:pt idx="53">
                  <c:v>1636572.197370606</c:v>
                </c:pt>
                <c:pt idx="54">
                  <c:v>1636652.360677607</c:v>
                </c:pt>
                <c:pt idx="55">
                  <c:v>1615567.741254234</c:v>
                </c:pt>
                <c:pt idx="56">
                  <c:v>1615704.684558426</c:v>
                </c:pt>
                <c:pt idx="57">
                  <c:v>1593467.479050447</c:v>
                </c:pt>
                <c:pt idx="58">
                  <c:v>1593603.41480411</c:v>
                </c:pt>
                <c:pt idx="59">
                  <c:v>1570729.339126572</c:v>
                </c:pt>
                <c:pt idx="60">
                  <c:v>1560862.075639727</c:v>
                </c:pt>
                <c:pt idx="61">
                  <c:v>1560959.99597988</c:v>
                </c:pt>
                <c:pt idx="62">
                  <c:v>1540900.180968485</c:v>
                </c:pt>
                <c:pt idx="63">
                  <c:v>1540874.341228766</c:v>
                </c:pt>
                <c:pt idx="64">
                  <c:v>1518653.678798079</c:v>
                </c:pt>
                <c:pt idx="65">
                  <c:v>1497197.670123481</c:v>
                </c:pt>
                <c:pt idx="66">
                  <c:v>1484350.62271547</c:v>
                </c:pt>
                <c:pt idx="67">
                  <c:v>1478957.149677488</c:v>
                </c:pt>
                <c:pt idx="68">
                  <c:v>1440843.217188569</c:v>
                </c:pt>
                <c:pt idx="69">
                  <c:v>1411979.57335884</c:v>
                </c:pt>
                <c:pt idx="70">
                  <c:v>1388417.607916022</c:v>
                </c:pt>
                <c:pt idx="71">
                  <c:v>1378477.247948133</c:v>
                </c:pt>
                <c:pt idx="72">
                  <c:v>1380173.452890949</c:v>
                </c:pt>
                <c:pt idx="73">
                  <c:v>1371484.128196886</c:v>
                </c:pt>
                <c:pt idx="74">
                  <c:v>1373403.749025033</c:v>
                </c:pt>
                <c:pt idx="75">
                  <c:v>1355405.846648192</c:v>
                </c:pt>
                <c:pt idx="76">
                  <c:v>1339478.373261724</c:v>
                </c:pt>
                <c:pt idx="77">
                  <c:v>1336327.643726308</c:v>
                </c:pt>
                <c:pt idx="78">
                  <c:v>1338213.688121478</c:v>
                </c:pt>
                <c:pt idx="79">
                  <c:v>1319586.969048929</c:v>
                </c:pt>
                <c:pt idx="80">
                  <c:v>1303274.615975358</c:v>
                </c:pt>
                <c:pt idx="81">
                  <c:v>1299899.572443842</c:v>
                </c:pt>
                <c:pt idx="82">
                  <c:v>1299140.004644313</c:v>
                </c:pt>
                <c:pt idx="83">
                  <c:v>1282838.480117431</c:v>
                </c:pt>
                <c:pt idx="84">
                  <c:v>1279874.09033482</c:v>
                </c:pt>
                <c:pt idx="85">
                  <c:v>1281426.184155866</c:v>
                </c:pt>
                <c:pt idx="86">
                  <c:v>1265619.422063183</c:v>
                </c:pt>
                <c:pt idx="87">
                  <c:v>1252522.080452037</c:v>
                </c:pt>
                <c:pt idx="88">
                  <c:v>1241189.071095378</c:v>
                </c:pt>
                <c:pt idx="89">
                  <c:v>1232765.646321568</c:v>
                </c:pt>
                <c:pt idx="90">
                  <c:v>1230984.216938047</c:v>
                </c:pt>
                <c:pt idx="91">
                  <c:v>1210930.4969105</c:v>
                </c:pt>
                <c:pt idx="92">
                  <c:v>1193795.171664941</c:v>
                </c:pt>
                <c:pt idx="93">
                  <c:v>1187300.010656746</c:v>
                </c:pt>
                <c:pt idx="94">
                  <c:v>1185615.716748014</c:v>
                </c:pt>
                <c:pt idx="95">
                  <c:v>1185730.843038864</c:v>
                </c:pt>
                <c:pt idx="96">
                  <c:v>1179859.486513462</c:v>
                </c:pt>
                <c:pt idx="97">
                  <c:v>1179820.353605889</c:v>
                </c:pt>
                <c:pt idx="98">
                  <c:v>1165681.486458939</c:v>
                </c:pt>
                <c:pt idx="99">
                  <c:v>1157808.123999534</c:v>
                </c:pt>
                <c:pt idx="100">
                  <c:v>1155070.049444911</c:v>
                </c:pt>
                <c:pt idx="101">
                  <c:v>1155073.815266915</c:v>
                </c:pt>
                <c:pt idx="102">
                  <c:v>1143148.125920364</c:v>
                </c:pt>
                <c:pt idx="103">
                  <c:v>1132470.001271798</c:v>
                </c:pt>
                <c:pt idx="104">
                  <c:v>1126047.784185893</c:v>
                </c:pt>
                <c:pt idx="105">
                  <c:v>1115672.356640081</c:v>
                </c:pt>
                <c:pt idx="106">
                  <c:v>1111002.346563784</c:v>
                </c:pt>
                <c:pt idx="107">
                  <c:v>1111097.121305108</c:v>
                </c:pt>
                <c:pt idx="108">
                  <c:v>1107875.77271736</c:v>
                </c:pt>
                <c:pt idx="109">
                  <c:v>1107877.321367216</c:v>
                </c:pt>
                <c:pt idx="110">
                  <c:v>1096358.028635285</c:v>
                </c:pt>
                <c:pt idx="111">
                  <c:v>1088695.883034718</c:v>
                </c:pt>
                <c:pt idx="112">
                  <c:v>1083663.940937571</c:v>
                </c:pt>
                <c:pt idx="113">
                  <c:v>1083085.488126676</c:v>
                </c:pt>
                <c:pt idx="114">
                  <c:v>1071129.233849126</c:v>
                </c:pt>
                <c:pt idx="115">
                  <c:v>1065127.308257302</c:v>
                </c:pt>
                <c:pt idx="116">
                  <c:v>1060328.819758718</c:v>
                </c:pt>
                <c:pt idx="117">
                  <c:v>1058913.77436373</c:v>
                </c:pt>
                <c:pt idx="118">
                  <c:v>1058722.272817947</c:v>
                </c:pt>
                <c:pt idx="119">
                  <c:v>1054486.317586088</c:v>
                </c:pt>
                <c:pt idx="120">
                  <c:v>1054246.40452625</c:v>
                </c:pt>
                <c:pt idx="121">
                  <c:v>1044605.232568647</c:v>
                </c:pt>
                <c:pt idx="122">
                  <c:v>1039436.790051365</c:v>
                </c:pt>
                <c:pt idx="123">
                  <c:v>1037680.765832979</c:v>
                </c:pt>
                <c:pt idx="124">
                  <c:v>1037500.989188592</c:v>
                </c:pt>
                <c:pt idx="125">
                  <c:v>1027981.147479778</c:v>
                </c:pt>
                <c:pt idx="126">
                  <c:v>1022017.826983747</c:v>
                </c:pt>
                <c:pt idx="127">
                  <c:v>1017833.49715062</c:v>
                </c:pt>
                <c:pt idx="128">
                  <c:v>1011737.261510712</c:v>
                </c:pt>
                <c:pt idx="129">
                  <c:v>1006853.217953473</c:v>
                </c:pt>
                <c:pt idx="130">
                  <c:v>1002629.924589296</c:v>
                </c:pt>
                <c:pt idx="131">
                  <c:v>1000745.195740957</c:v>
                </c:pt>
                <c:pt idx="132">
                  <c:v>1000524.010217608</c:v>
                </c:pt>
                <c:pt idx="133">
                  <c:v>993685.6139033424</c:v>
                </c:pt>
                <c:pt idx="134">
                  <c:v>990447.687844081</c:v>
                </c:pt>
                <c:pt idx="135">
                  <c:v>990406.7895345106</c:v>
                </c:pt>
                <c:pt idx="136">
                  <c:v>982385.0128370589</c:v>
                </c:pt>
                <c:pt idx="137">
                  <c:v>978228.4164202035</c:v>
                </c:pt>
                <c:pt idx="138">
                  <c:v>974390.3263393616</c:v>
                </c:pt>
                <c:pt idx="139">
                  <c:v>971255.9700225974</c:v>
                </c:pt>
                <c:pt idx="140">
                  <c:v>969957.7947335392</c:v>
                </c:pt>
                <c:pt idx="141">
                  <c:v>969997.0662230285</c:v>
                </c:pt>
                <c:pt idx="142">
                  <c:v>967532.5631406204</c:v>
                </c:pt>
                <c:pt idx="143">
                  <c:v>967486.5970974427</c:v>
                </c:pt>
                <c:pt idx="144">
                  <c:v>961363.2173968888</c:v>
                </c:pt>
                <c:pt idx="145">
                  <c:v>956596.6459556464</c:v>
                </c:pt>
                <c:pt idx="146">
                  <c:v>952457.1385281173</c:v>
                </c:pt>
                <c:pt idx="147">
                  <c:v>947135.0572992513</c:v>
                </c:pt>
                <c:pt idx="148">
                  <c:v>943679.760091687</c:v>
                </c:pt>
                <c:pt idx="149">
                  <c:v>940526.3073385432</c:v>
                </c:pt>
                <c:pt idx="150">
                  <c:v>935775.8665805148</c:v>
                </c:pt>
                <c:pt idx="151">
                  <c:v>932633.1361399873</c:v>
                </c:pt>
                <c:pt idx="152">
                  <c:v>930020.4715674157</c:v>
                </c:pt>
                <c:pt idx="153">
                  <c:v>928923.5490651123</c:v>
                </c:pt>
                <c:pt idx="154">
                  <c:v>929052.8742479311</c:v>
                </c:pt>
                <c:pt idx="155">
                  <c:v>924424.8164126721</c:v>
                </c:pt>
                <c:pt idx="156">
                  <c:v>922670.3615303324</c:v>
                </c:pt>
                <c:pt idx="157">
                  <c:v>922742.2647107085</c:v>
                </c:pt>
                <c:pt idx="158">
                  <c:v>917232.9486933253</c:v>
                </c:pt>
                <c:pt idx="159">
                  <c:v>914600.2773644857</c:v>
                </c:pt>
                <c:pt idx="160">
                  <c:v>911866.6543461534</c:v>
                </c:pt>
                <c:pt idx="161">
                  <c:v>909651.4254703355</c:v>
                </c:pt>
                <c:pt idx="162">
                  <c:v>909806.023752358</c:v>
                </c:pt>
                <c:pt idx="163">
                  <c:v>909326.919001614</c:v>
                </c:pt>
                <c:pt idx="164">
                  <c:v>909312.5609598904</c:v>
                </c:pt>
                <c:pt idx="165">
                  <c:v>907418.8539421579</c:v>
                </c:pt>
                <c:pt idx="166">
                  <c:v>907246.3940681246</c:v>
                </c:pt>
                <c:pt idx="167">
                  <c:v>902625.7922455608</c:v>
                </c:pt>
                <c:pt idx="168">
                  <c:v>899451.5974197352</c:v>
                </c:pt>
                <c:pt idx="169">
                  <c:v>895434.3256904278</c:v>
                </c:pt>
                <c:pt idx="170">
                  <c:v>892336.8166382855</c:v>
                </c:pt>
                <c:pt idx="171">
                  <c:v>889821.2746598762</c:v>
                </c:pt>
                <c:pt idx="172">
                  <c:v>886423.5569857027</c:v>
                </c:pt>
                <c:pt idx="173">
                  <c:v>883741.0320211329</c:v>
                </c:pt>
                <c:pt idx="174">
                  <c:v>881764.224997344</c:v>
                </c:pt>
                <c:pt idx="175">
                  <c:v>880609.5891507145</c:v>
                </c:pt>
                <c:pt idx="176">
                  <c:v>880578.4072777765</c:v>
                </c:pt>
                <c:pt idx="177">
                  <c:v>877415.120191313</c:v>
                </c:pt>
                <c:pt idx="178">
                  <c:v>875955.7920248725</c:v>
                </c:pt>
                <c:pt idx="179">
                  <c:v>876064.8866977394</c:v>
                </c:pt>
                <c:pt idx="180">
                  <c:v>872484.0471146211</c:v>
                </c:pt>
                <c:pt idx="181">
                  <c:v>870347.0839352285</c:v>
                </c:pt>
                <c:pt idx="182">
                  <c:v>868494.2651720621</c:v>
                </c:pt>
                <c:pt idx="183">
                  <c:v>867183.8718118159</c:v>
                </c:pt>
                <c:pt idx="184">
                  <c:v>867196.9964809088</c:v>
                </c:pt>
                <c:pt idx="185">
                  <c:v>866808.0679002766</c:v>
                </c:pt>
                <c:pt idx="186">
                  <c:v>866905.2321047708</c:v>
                </c:pt>
                <c:pt idx="187">
                  <c:v>866095.5700865906</c:v>
                </c:pt>
                <c:pt idx="188">
                  <c:v>866157.9965731407</c:v>
                </c:pt>
                <c:pt idx="189">
                  <c:v>862756.9376963028</c:v>
                </c:pt>
                <c:pt idx="190">
                  <c:v>860579.6140821679</c:v>
                </c:pt>
                <c:pt idx="191">
                  <c:v>857471.3280152611</c:v>
                </c:pt>
                <c:pt idx="192">
                  <c:v>855231.9050274523</c:v>
                </c:pt>
                <c:pt idx="193">
                  <c:v>853612.3416999106</c:v>
                </c:pt>
                <c:pt idx="194">
                  <c:v>850971.8993597468</c:v>
                </c:pt>
                <c:pt idx="195">
                  <c:v>849462.561755883</c:v>
                </c:pt>
                <c:pt idx="196">
                  <c:v>848074.4016043115</c:v>
                </c:pt>
                <c:pt idx="197">
                  <c:v>848389.2357755753</c:v>
                </c:pt>
                <c:pt idx="198">
                  <c:v>847818.8801392702</c:v>
                </c:pt>
                <c:pt idx="199">
                  <c:v>847716.4265995091</c:v>
                </c:pt>
                <c:pt idx="200">
                  <c:v>845915.4508927586</c:v>
                </c:pt>
                <c:pt idx="201">
                  <c:v>844469.2521641165</c:v>
                </c:pt>
                <c:pt idx="202">
                  <c:v>841290.5082220057</c:v>
                </c:pt>
                <c:pt idx="203">
                  <c:v>840113.9894986402</c:v>
                </c:pt>
                <c:pt idx="204">
                  <c:v>840160.3980881107</c:v>
                </c:pt>
                <c:pt idx="205">
                  <c:v>838727.8138515678</c:v>
                </c:pt>
                <c:pt idx="206">
                  <c:v>837907.2665001408</c:v>
                </c:pt>
                <c:pt idx="207">
                  <c:v>838097.0206239937</c:v>
                </c:pt>
                <c:pt idx="208">
                  <c:v>836429.0807023611</c:v>
                </c:pt>
                <c:pt idx="209">
                  <c:v>836503.5389350106</c:v>
                </c:pt>
                <c:pt idx="210">
                  <c:v>835835.4145543638</c:v>
                </c:pt>
                <c:pt idx="211">
                  <c:v>835881.1339276284</c:v>
                </c:pt>
                <c:pt idx="212">
                  <c:v>834486.9222374989</c:v>
                </c:pt>
                <c:pt idx="213">
                  <c:v>833245.4339307903</c:v>
                </c:pt>
                <c:pt idx="214">
                  <c:v>833349.0970647719</c:v>
                </c:pt>
                <c:pt idx="215">
                  <c:v>831460.638751413</c:v>
                </c:pt>
                <c:pt idx="216">
                  <c:v>829828.0750609499</c:v>
                </c:pt>
                <c:pt idx="217">
                  <c:v>828088.1257764179</c:v>
                </c:pt>
                <c:pt idx="218">
                  <c:v>828566.5226500273</c:v>
                </c:pt>
                <c:pt idx="219">
                  <c:v>827506.2260892072</c:v>
                </c:pt>
                <c:pt idx="220">
                  <c:v>827709.4895316265</c:v>
                </c:pt>
                <c:pt idx="221">
                  <c:v>826920.0021948544</c:v>
                </c:pt>
                <c:pt idx="222">
                  <c:v>826849.9165398454</c:v>
                </c:pt>
                <c:pt idx="223">
                  <c:v>824788.8591545252</c:v>
                </c:pt>
                <c:pt idx="224">
                  <c:v>824858.7546423697</c:v>
                </c:pt>
                <c:pt idx="225">
                  <c:v>824135.70364341</c:v>
                </c:pt>
                <c:pt idx="226">
                  <c:v>824236.0111139963</c:v>
                </c:pt>
                <c:pt idx="227">
                  <c:v>823615.7468764423</c:v>
                </c:pt>
                <c:pt idx="228">
                  <c:v>823754.8060024622</c:v>
                </c:pt>
                <c:pt idx="229">
                  <c:v>823374.240790366</c:v>
                </c:pt>
                <c:pt idx="230">
                  <c:v>823662.8177601506</c:v>
                </c:pt>
                <c:pt idx="231">
                  <c:v>823528.1082557889</c:v>
                </c:pt>
                <c:pt idx="232">
                  <c:v>823705.7209722885</c:v>
                </c:pt>
                <c:pt idx="233">
                  <c:v>823558.6133866127</c:v>
                </c:pt>
                <c:pt idx="234">
                  <c:v>823405.2658177721</c:v>
                </c:pt>
                <c:pt idx="235">
                  <c:v>822590.1749403847</c:v>
                </c:pt>
                <c:pt idx="236">
                  <c:v>822605.6905734519</c:v>
                </c:pt>
                <c:pt idx="237">
                  <c:v>822250.8816906852</c:v>
                </c:pt>
                <c:pt idx="238">
                  <c:v>821017.6648979442</c:v>
                </c:pt>
                <c:pt idx="239">
                  <c:v>821893.070468405</c:v>
                </c:pt>
                <c:pt idx="240">
                  <c:v>820311.8162404463</c:v>
                </c:pt>
                <c:pt idx="241">
                  <c:v>820097.35631205</c:v>
                </c:pt>
                <c:pt idx="242">
                  <c:v>821228.1545629291</c:v>
                </c:pt>
                <c:pt idx="243">
                  <c:v>821704.7989609775</c:v>
                </c:pt>
                <c:pt idx="244">
                  <c:v>821066.6380055113</c:v>
                </c:pt>
                <c:pt idx="245">
                  <c:v>822816.7893480709</c:v>
                </c:pt>
                <c:pt idx="246">
                  <c:v>820719.0267581969</c:v>
                </c:pt>
                <c:pt idx="247">
                  <c:v>820497.9434549296</c:v>
                </c:pt>
                <c:pt idx="248">
                  <c:v>820930.5914321273</c:v>
                </c:pt>
                <c:pt idx="249">
                  <c:v>821138.9633041119</c:v>
                </c:pt>
                <c:pt idx="250">
                  <c:v>820996.1323210121</c:v>
                </c:pt>
                <c:pt idx="251">
                  <c:v>820910.4334818044</c:v>
                </c:pt>
                <c:pt idx="252">
                  <c:v>821261.5637033962</c:v>
                </c:pt>
                <c:pt idx="253">
                  <c:v>821094.9855323536</c:v>
                </c:pt>
                <c:pt idx="254">
                  <c:v>821097.5393425215</c:v>
                </c:pt>
                <c:pt idx="255">
                  <c:v>821725.4548249342</c:v>
                </c:pt>
                <c:pt idx="256">
                  <c:v>821162.1783700748</c:v>
                </c:pt>
                <c:pt idx="257">
                  <c:v>821159.7832810268</c:v>
                </c:pt>
                <c:pt idx="258">
                  <c:v>821308.1099666131</c:v>
                </c:pt>
                <c:pt idx="259">
                  <c:v>821250.1882931499</c:v>
                </c:pt>
                <c:pt idx="260">
                  <c:v>820628.3127167056</c:v>
                </c:pt>
                <c:pt idx="261">
                  <c:v>821227.5844319771</c:v>
                </c:pt>
                <c:pt idx="262">
                  <c:v>821426.845212466</c:v>
                </c:pt>
                <c:pt idx="263">
                  <c:v>821520.292456737</c:v>
                </c:pt>
                <c:pt idx="264">
                  <c:v>822098.8087205226</c:v>
                </c:pt>
                <c:pt idx="265">
                  <c:v>822345.120441759</c:v>
                </c:pt>
                <c:pt idx="266">
                  <c:v>822757.0032233557</c:v>
                </c:pt>
                <c:pt idx="267">
                  <c:v>821907.2849683681</c:v>
                </c:pt>
                <c:pt idx="268">
                  <c:v>822675.4470321011</c:v>
                </c:pt>
                <c:pt idx="269">
                  <c:v>822685.9154470342</c:v>
                </c:pt>
                <c:pt idx="270">
                  <c:v>822802.5961950463</c:v>
                </c:pt>
                <c:pt idx="271">
                  <c:v>822265.7068421762</c:v>
                </c:pt>
                <c:pt idx="272">
                  <c:v>822862.7075707562</c:v>
                </c:pt>
                <c:pt idx="273">
                  <c:v>822849.2288852328</c:v>
                </c:pt>
                <c:pt idx="274">
                  <c:v>822736.5468593234</c:v>
                </c:pt>
                <c:pt idx="275">
                  <c:v>822856.1557723469</c:v>
                </c:pt>
                <c:pt idx="276">
                  <c:v>822704.1111710316</c:v>
                </c:pt>
                <c:pt idx="277">
                  <c:v>823102.0077372891</c:v>
                </c:pt>
                <c:pt idx="278">
                  <c:v>822952.2910128169</c:v>
                </c:pt>
                <c:pt idx="279">
                  <c:v>822844.2678844894</c:v>
                </c:pt>
                <c:pt idx="280">
                  <c:v>822959.9395123443</c:v>
                </c:pt>
                <c:pt idx="281">
                  <c:v>822541.7659583121</c:v>
                </c:pt>
                <c:pt idx="282">
                  <c:v>822580.8632923611</c:v>
                </c:pt>
                <c:pt idx="283">
                  <c:v>822869.4394023118</c:v>
                </c:pt>
                <c:pt idx="284">
                  <c:v>822720.279472981</c:v>
                </c:pt>
                <c:pt idx="285">
                  <c:v>822790.2578250393</c:v>
                </c:pt>
                <c:pt idx="286">
                  <c:v>822955.5639598812</c:v>
                </c:pt>
                <c:pt idx="287">
                  <c:v>822690.3318285579</c:v>
                </c:pt>
                <c:pt idx="288">
                  <c:v>823117.9346816682</c:v>
                </c:pt>
                <c:pt idx="289">
                  <c:v>822035.8200348557</c:v>
                </c:pt>
                <c:pt idx="290">
                  <c:v>822867.0819061735</c:v>
                </c:pt>
                <c:pt idx="291">
                  <c:v>822208.0966433461</c:v>
                </c:pt>
                <c:pt idx="292">
                  <c:v>822888.3128147019</c:v>
                </c:pt>
                <c:pt idx="293">
                  <c:v>821854.2933467561</c:v>
                </c:pt>
                <c:pt idx="294">
                  <c:v>822544.7264718337</c:v>
                </c:pt>
                <c:pt idx="295">
                  <c:v>822624.3417645848</c:v>
                </c:pt>
                <c:pt idx="296">
                  <c:v>822610.1090471344</c:v>
                </c:pt>
                <c:pt idx="297">
                  <c:v>822373.1330406045</c:v>
                </c:pt>
                <c:pt idx="298">
                  <c:v>822803.0229099507</c:v>
                </c:pt>
                <c:pt idx="299">
                  <c:v>822507.3678100676</c:v>
                </c:pt>
                <c:pt idx="300">
                  <c:v>822580.823019555</c:v>
                </c:pt>
                <c:pt idx="301">
                  <c:v>822293.5985132705</c:v>
                </c:pt>
                <c:pt idx="302">
                  <c:v>822436.962574834</c:v>
                </c:pt>
                <c:pt idx="303">
                  <c:v>822375.6938046541</c:v>
                </c:pt>
                <c:pt idx="304">
                  <c:v>822461.2481605847</c:v>
                </c:pt>
                <c:pt idx="305">
                  <c:v>821946.5359660672</c:v>
                </c:pt>
                <c:pt idx="306">
                  <c:v>822511.0303478196</c:v>
                </c:pt>
                <c:pt idx="307">
                  <c:v>822155.4253961722</c:v>
                </c:pt>
                <c:pt idx="308">
                  <c:v>822315.919058791</c:v>
                </c:pt>
                <c:pt idx="309">
                  <c:v>822341.2699183698</c:v>
                </c:pt>
                <c:pt idx="310">
                  <c:v>822205.7203665217</c:v>
                </c:pt>
                <c:pt idx="311">
                  <c:v>822385.5509560467</c:v>
                </c:pt>
                <c:pt idx="312">
                  <c:v>822521.7568158458</c:v>
                </c:pt>
                <c:pt idx="313">
                  <c:v>822133.2686874876</c:v>
                </c:pt>
                <c:pt idx="314">
                  <c:v>822302.7933894583</c:v>
                </c:pt>
                <c:pt idx="315">
                  <c:v>822333.8327767012</c:v>
                </c:pt>
                <c:pt idx="316">
                  <c:v>821806.081959054</c:v>
                </c:pt>
                <c:pt idx="317">
                  <c:v>822189.9093647629</c:v>
                </c:pt>
                <c:pt idx="318">
                  <c:v>821947.857667879</c:v>
                </c:pt>
                <c:pt idx="319">
                  <c:v>822212.5555076897</c:v>
                </c:pt>
                <c:pt idx="320">
                  <c:v>821978.7290014531</c:v>
                </c:pt>
                <c:pt idx="321">
                  <c:v>821884.8551544469</c:v>
                </c:pt>
                <c:pt idx="322">
                  <c:v>821788.4777882353</c:v>
                </c:pt>
                <c:pt idx="323">
                  <c:v>822029.9211255923</c:v>
                </c:pt>
                <c:pt idx="324">
                  <c:v>821950.8243846456</c:v>
                </c:pt>
                <c:pt idx="325">
                  <c:v>821935.5481215331</c:v>
                </c:pt>
                <c:pt idx="326">
                  <c:v>821940.2821132063</c:v>
                </c:pt>
                <c:pt idx="327">
                  <c:v>822031.6537119576</c:v>
                </c:pt>
                <c:pt idx="328">
                  <c:v>822050.5260961314</c:v>
                </c:pt>
                <c:pt idx="329">
                  <c:v>821864.0692855726</c:v>
                </c:pt>
                <c:pt idx="330">
                  <c:v>822040.7798086955</c:v>
                </c:pt>
                <c:pt idx="331">
                  <c:v>822072.9812042603</c:v>
                </c:pt>
                <c:pt idx="332">
                  <c:v>822030.2883175343</c:v>
                </c:pt>
                <c:pt idx="333">
                  <c:v>822078.6290161536</c:v>
                </c:pt>
                <c:pt idx="334">
                  <c:v>821665.9389365256</c:v>
                </c:pt>
                <c:pt idx="335">
                  <c:v>822142.0034082333</c:v>
                </c:pt>
                <c:pt idx="336">
                  <c:v>821829.621882148</c:v>
                </c:pt>
                <c:pt idx="337">
                  <c:v>821807.2586789947</c:v>
                </c:pt>
                <c:pt idx="338">
                  <c:v>821823.3007453858</c:v>
                </c:pt>
                <c:pt idx="339">
                  <c:v>822228.8311492613</c:v>
                </c:pt>
                <c:pt idx="340">
                  <c:v>822251.2552047671</c:v>
                </c:pt>
                <c:pt idx="341">
                  <c:v>822039.9364836556</c:v>
                </c:pt>
                <c:pt idx="342">
                  <c:v>822367.6085310034</c:v>
                </c:pt>
                <c:pt idx="343">
                  <c:v>822310.0305746988</c:v>
                </c:pt>
                <c:pt idx="344">
                  <c:v>822228.866157762</c:v>
                </c:pt>
                <c:pt idx="345">
                  <c:v>821951.8537695818</c:v>
                </c:pt>
                <c:pt idx="346">
                  <c:v>821993.8026314477</c:v>
                </c:pt>
                <c:pt idx="347">
                  <c:v>821851.7903063131</c:v>
                </c:pt>
                <c:pt idx="348">
                  <c:v>821967.5162172316</c:v>
                </c:pt>
                <c:pt idx="349">
                  <c:v>822037.1547414736</c:v>
                </c:pt>
                <c:pt idx="350">
                  <c:v>822066.0894359673</c:v>
                </c:pt>
                <c:pt idx="351">
                  <c:v>821893.3983683451</c:v>
                </c:pt>
                <c:pt idx="352">
                  <c:v>822097.0527719257</c:v>
                </c:pt>
                <c:pt idx="353">
                  <c:v>821657.7243450664</c:v>
                </c:pt>
                <c:pt idx="354">
                  <c:v>822004.152489909</c:v>
                </c:pt>
                <c:pt idx="355">
                  <c:v>821888.0565776699</c:v>
                </c:pt>
                <c:pt idx="356">
                  <c:v>821993.481678519</c:v>
                </c:pt>
                <c:pt idx="357">
                  <c:v>821745.8467366978</c:v>
                </c:pt>
                <c:pt idx="358">
                  <c:v>821985.3710855388</c:v>
                </c:pt>
                <c:pt idx="359">
                  <c:v>822021.016829944</c:v>
                </c:pt>
                <c:pt idx="360">
                  <c:v>822009.6204345977</c:v>
                </c:pt>
                <c:pt idx="361">
                  <c:v>821991.7671801787</c:v>
                </c:pt>
                <c:pt idx="362">
                  <c:v>821973.8786815457</c:v>
                </c:pt>
                <c:pt idx="363">
                  <c:v>822004.2112688378</c:v>
                </c:pt>
                <c:pt idx="364">
                  <c:v>821767.9008590501</c:v>
                </c:pt>
                <c:pt idx="365">
                  <c:v>822034.3867996944</c:v>
                </c:pt>
                <c:pt idx="366">
                  <c:v>822128.3467608512</c:v>
                </c:pt>
                <c:pt idx="367">
                  <c:v>821944.5297036027</c:v>
                </c:pt>
                <c:pt idx="368">
                  <c:v>821968.8731988262</c:v>
                </c:pt>
                <c:pt idx="369">
                  <c:v>821962.6793193265</c:v>
                </c:pt>
                <c:pt idx="370">
                  <c:v>821839.8652145138</c:v>
                </c:pt>
                <c:pt idx="371">
                  <c:v>821785.5411471628</c:v>
                </c:pt>
                <c:pt idx="372">
                  <c:v>821853.2335811554</c:v>
                </c:pt>
                <c:pt idx="373">
                  <c:v>821729.8381546296</c:v>
                </c:pt>
                <c:pt idx="374">
                  <c:v>821730.9622747297</c:v>
                </c:pt>
                <c:pt idx="375">
                  <c:v>821711.7287718893</c:v>
                </c:pt>
                <c:pt idx="376">
                  <c:v>821696.1729864265</c:v>
                </c:pt>
                <c:pt idx="377">
                  <c:v>821852.5377108241</c:v>
                </c:pt>
                <c:pt idx="378">
                  <c:v>821739.7990870865</c:v>
                </c:pt>
                <c:pt idx="379">
                  <c:v>821753.4299189922</c:v>
                </c:pt>
                <c:pt idx="380">
                  <c:v>821720.0934913891</c:v>
                </c:pt>
                <c:pt idx="381">
                  <c:v>821672.7585813405</c:v>
                </c:pt>
                <c:pt idx="382">
                  <c:v>821681.750361562</c:v>
                </c:pt>
                <c:pt idx="383">
                  <c:v>821699.9844093617</c:v>
                </c:pt>
                <c:pt idx="384">
                  <c:v>821719.4586670531</c:v>
                </c:pt>
                <c:pt idx="385">
                  <c:v>821743.5163083241</c:v>
                </c:pt>
                <c:pt idx="386">
                  <c:v>821804.5396226138</c:v>
                </c:pt>
                <c:pt idx="387">
                  <c:v>821618.3246026348</c:v>
                </c:pt>
                <c:pt idx="388">
                  <c:v>821665.9522958968</c:v>
                </c:pt>
                <c:pt idx="389">
                  <c:v>821462.3937852395</c:v>
                </c:pt>
                <c:pt idx="390">
                  <c:v>821683.7495893951</c:v>
                </c:pt>
                <c:pt idx="391">
                  <c:v>821726.0378283767</c:v>
                </c:pt>
                <c:pt idx="392">
                  <c:v>821646.8583907821</c:v>
                </c:pt>
                <c:pt idx="393">
                  <c:v>821759.7109213077</c:v>
                </c:pt>
                <c:pt idx="394">
                  <c:v>821808.7428988229</c:v>
                </c:pt>
                <c:pt idx="395">
                  <c:v>821842.3781077776</c:v>
                </c:pt>
                <c:pt idx="396">
                  <c:v>821790.8789860759</c:v>
                </c:pt>
                <c:pt idx="397">
                  <c:v>821709.6391526324</c:v>
                </c:pt>
                <c:pt idx="398">
                  <c:v>821710.4449836087</c:v>
                </c:pt>
                <c:pt idx="399">
                  <c:v>821755.5372907051</c:v>
                </c:pt>
                <c:pt idx="400">
                  <c:v>821722.0371981483</c:v>
                </c:pt>
                <c:pt idx="401">
                  <c:v>821729.6182154946</c:v>
                </c:pt>
                <c:pt idx="402">
                  <c:v>821768.4203431036</c:v>
                </c:pt>
                <c:pt idx="403">
                  <c:v>821759.8628682181</c:v>
                </c:pt>
                <c:pt idx="404">
                  <c:v>821726.0824406301</c:v>
                </c:pt>
                <c:pt idx="405">
                  <c:v>821714.0296909645</c:v>
                </c:pt>
                <c:pt idx="406">
                  <c:v>821730.1868373029</c:v>
                </c:pt>
                <c:pt idx="407">
                  <c:v>821719.6560819905</c:v>
                </c:pt>
                <c:pt idx="408">
                  <c:v>821733.9377157348</c:v>
                </c:pt>
                <c:pt idx="409">
                  <c:v>821787.9552973529</c:v>
                </c:pt>
                <c:pt idx="410">
                  <c:v>821831.3156189995</c:v>
                </c:pt>
                <c:pt idx="411">
                  <c:v>821718.7481567916</c:v>
                </c:pt>
                <c:pt idx="412">
                  <c:v>821724.0437561453</c:v>
                </c:pt>
                <c:pt idx="413">
                  <c:v>821746.4803435443</c:v>
                </c:pt>
                <c:pt idx="414">
                  <c:v>821758.0042123889</c:v>
                </c:pt>
                <c:pt idx="415">
                  <c:v>821700.9937564179</c:v>
                </c:pt>
                <c:pt idx="416">
                  <c:v>821712.868765833</c:v>
                </c:pt>
                <c:pt idx="417">
                  <c:v>821694.9890931929</c:v>
                </c:pt>
                <c:pt idx="418">
                  <c:v>821721.0144553104</c:v>
                </c:pt>
                <c:pt idx="419">
                  <c:v>821677.3071026626</c:v>
                </c:pt>
                <c:pt idx="420">
                  <c:v>821649.2331378056</c:v>
                </c:pt>
                <c:pt idx="421">
                  <c:v>821656.8456446244</c:v>
                </c:pt>
                <c:pt idx="422">
                  <c:v>821678.0759042973</c:v>
                </c:pt>
                <c:pt idx="423">
                  <c:v>821685.1725807268</c:v>
                </c:pt>
                <c:pt idx="424">
                  <c:v>821659.8948837101</c:v>
                </c:pt>
                <c:pt idx="425">
                  <c:v>821634.3976197318</c:v>
                </c:pt>
                <c:pt idx="426">
                  <c:v>821660.7476871726</c:v>
                </c:pt>
                <c:pt idx="427">
                  <c:v>821666.1413411117</c:v>
                </c:pt>
                <c:pt idx="428">
                  <c:v>821676.8800996051</c:v>
                </c:pt>
                <c:pt idx="429">
                  <c:v>821683.4500272159</c:v>
                </c:pt>
                <c:pt idx="430">
                  <c:v>821695.2275584233</c:v>
                </c:pt>
                <c:pt idx="431">
                  <c:v>821703.3448756501</c:v>
                </c:pt>
                <c:pt idx="432">
                  <c:v>821737.2498934882</c:v>
                </c:pt>
                <c:pt idx="433">
                  <c:v>821748.0066899606</c:v>
                </c:pt>
                <c:pt idx="434">
                  <c:v>821683.7949648941</c:v>
                </c:pt>
                <c:pt idx="435">
                  <c:v>821733.7222270824</c:v>
                </c:pt>
                <c:pt idx="436">
                  <c:v>821681.4802768297</c:v>
                </c:pt>
                <c:pt idx="437">
                  <c:v>821750.7996779716</c:v>
                </c:pt>
                <c:pt idx="438">
                  <c:v>821696.254792265</c:v>
                </c:pt>
                <c:pt idx="439">
                  <c:v>821638.0929177547</c:v>
                </c:pt>
                <c:pt idx="440">
                  <c:v>821703.9777411289</c:v>
                </c:pt>
                <c:pt idx="441">
                  <c:v>821658.1878018246</c:v>
                </c:pt>
                <c:pt idx="442">
                  <c:v>821707.5811783962</c:v>
                </c:pt>
                <c:pt idx="443">
                  <c:v>821811.6707532612</c:v>
                </c:pt>
                <c:pt idx="444">
                  <c:v>821707.1460637283</c:v>
                </c:pt>
                <c:pt idx="445">
                  <c:v>821699.6726725635</c:v>
                </c:pt>
                <c:pt idx="446">
                  <c:v>821720.5665760771</c:v>
                </c:pt>
                <c:pt idx="447">
                  <c:v>821704.9048642176</c:v>
                </c:pt>
                <c:pt idx="448">
                  <c:v>821689.7633421258</c:v>
                </c:pt>
                <c:pt idx="449">
                  <c:v>821689.7945440707</c:v>
                </c:pt>
                <c:pt idx="450">
                  <c:v>821675.4006084501</c:v>
                </c:pt>
                <c:pt idx="451">
                  <c:v>821696.661143316</c:v>
                </c:pt>
                <c:pt idx="452">
                  <c:v>821691.8741652787</c:v>
                </c:pt>
                <c:pt idx="453">
                  <c:v>821696.66452327</c:v>
                </c:pt>
                <c:pt idx="454">
                  <c:v>821700.3718059571</c:v>
                </c:pt>
                <c:pt idx="455">
                  <c:v>821718.3364934346</c:v>
                </c:pt>
                <c:pt idx="456">
                  <c:v>821682.6526577694</c:v>
                </c:pt>
                <c:pt idx="457">
                  <c:v>821689.7383206193</c:v>
                </c:pt>
                <c:pt idx="458">
                  <c:v>821703.6339129525</c:v>
                </c:pt>
                <c:pt idx="459">
                  <c:v>821665.5771128539</c:v>
                </c:pt>
                <c:pt idx="460">
                  <c:v>821713.3888946527</c:v>
                </c:pt>
                <c:pt idx="461">
                  <c:v>821691.0851107175</c:v>
                </c:pt>
                <c:pt idx="462">
                  <c:v>821685.473566814</c:v>
                </c:pt>
                <c:pt idx="463">
                  <c:v>821693.9795094999</c:v>
                </c:pt>
                <c:pt idx="464">
                  <c:v>821710.1277202941</c:v>
                </c:pt>
                <c:pt idx="465">
                  <c:v>821706.8661825461</c:v>
                </c:pt>
                <c:pt idx="466">
                  <c:v>821718.4091941497</c:v>
                </c:pt>
                <c:pt idx="467">
                  <c:v>821713.1629658985</c:v>
                </c:pt>
                <c:pt idx="468">
                  <c:v>821702.2231707377</c:v>
                </c:pt>
                <c:pt idx="469">
                  <c:v>821706.9838209132</c:v>
                </c:pt>
                <c:pt idx="470">
                  <c:v>821713.9595201603</c:v>
                </c:pt>
                <c:pt idx="471">
                  <c:v>821706.5338946545</c:v>
                </c:pt>
                <c:pt idx="472">
                  <c:v>821738.5308691094</c:v>
                </c:pt>
                <c:pt idx="473">
                  <c:v>821715.0534806665</c:v>
                </c:pt>
                <c:pt idx="474">
                  <c:v>821722.9021233434</c:v>
                </c:pt>
                <c:pt idx="475">
                  <c:v>821708.0846048851</c:v>
                </c:pt>
                <c:pt idx="476">
                  <c:v>821772.0848159988</c:v>
                </c:pt>
                <c:pt idx="477">
                  <c:v>821724.0897866042</c:v>
                </c:pt>
                <c:pt idx="478">
                  <c:v>821714.0044700676</c:v>
                </c:pt>
                <c:pt idx="479">
                  <c:v>821703.5354066067</c:v>
                </c:pt>
                <c:pt idx="480">
                  <c:v>821702.2182022224</c:v>
                </c:pt>
                <c:pt idx="481">
                  <c:v>821693.9656177408</c:v>
                </c:pt>
                <c:pt idx="482">
                  <c:v>821700.7853899305</c:v>
                </c:pt>
                <c:pt idx="483">
                  <c:v>821709.6429195321</c:v>
                </c:pt>
                <c:pt idx="484">
                  <c:v>821690.7584963151</c:v>
                </c:pt>
                <c:pt idx="485">
                  <c:v>821693.8928545181</c:v>
                </c:pt>
                <c:pt idx="486">
                  <c:v>821695.9428870493</c:v>
                </c:pt>
                <c:pt idx="487">
                  <c:v>821695.3580526342</c:v>
                </c:pt>
                <c:pt idx="488">
                  <c:v>821707.9287583609</c:v>
                </c:pt>
                <c:pt idx="489">
                  <c:v>821712.176927197</c:v>
                </c:pt>
                <c:pt idx="490">
                  <c:v>821656.1793175472</c:v>
                </c:pt>
                <c:pt idx="491">
                  <c:v>821700.9928972719</c:v>
                </c:pt>
                <c:pt idx="492">
                  <c:v>821658.9531096538</c:v>
                </c:pt>
                <c:pt idx="493">
                  <c:v>821701.2355716645</c:v>
                </c:pt>
                <c:pt idx="494">
                  <c:v>821690.8004076275</c:v>
                </c:pt>
                <c:pt idx="495">
                  <c:v>821695.77268118</c:v>
                </c:pt>
                <c:pt idx="496">
                  <c:v>821698.7094784267</c:v>
                </c:pt>
                <c:pt idx="497">
                  <c:v>821683.9096157689</c:v>
                </c:pt>
                <c:pt idx="498">
                  <c:v>821699.1758202609</c:v>
                </c:pt>
                <c:pt idx="499">
                  <c:v>821698.8735128745</c:v>
                </c:pt>
                <c:pt idx="500">
                  <c:v>821690.641300655</c:v>
                </c:pt>
                <c:pt idx="501">
                  <c:v>821701.9018963773</c:v>
                </c:pt>
                <c:pt idx="502">
                  <c:v>821711.1200955189</c:v>
                </c:pt>
                <c:pt idx="503">
                  <c:v>821711.1007679126</c:v>
                </c:pt>
                <c:pt idx="504">
                  <c:v>821705.6627430378</c:v>
                </c:pt>
                <c:pt idx="505">
                  <c:v>821712.781764187</c:v>
                </c:pt>
                <c:pt idx="506">
                  <c:v>821727.8861309305</c:v>
                </c:pt>
                <c:pt idx="507">
                  <c:v>821736.9521552057</c:v>
                </c:pt>
                <c:pt idx="508">
                  <c:v>821730.8112786369</c:v>
                </c:pt>
                <c:pt idx="509">
                  <c:v>821737.0310187475</c:v>
                </c:pt>
                <c:pt idx="510">
                  <c:v>821724.9604543136</c:v>
                </c:pt>
                <c:pt idx="511">
                  <c:v>821724.6485573612</c:v>
                </c:pt>
                <c:pt idx="512">
                  <c:v>821747.6082043155</c:v>
                </c:pt>
                <c:pt idx="513">
                  <c:v>821724.331052741</c:v>
                </c:pt>
                <c:pt idx="514">
                  <c:v>821731.1670197831</c:v>
                </c:pt>
                <c:pt idx="515">
                  <c:v>821734.4219521423</c:v>
                </c:pt>
                <c:pt idx="516">
                  <c:v>821739.4183321542</c:v>
                </c:pt>
                <c:pt idx="517">
                  <c:v>821737.4816324803</c:v>
                </c:pt>
                <c:pt idx="518">
                  <c:v>821730.0298350655</c:v>
                </c:pt>
                <c:pt idx="519">
                  <c:v>821735.2859652005</c:v>
                </c:pt>
                <c:pt idx="520">
                  <c:v>821731.7008528672</c:v>
                </c:pt>
                <c:pt idx="521">
                  <c:v>821728.2411009528</c:v>
                </c:pt>
                <c:pt idx="522">
                  <c:v>821714.7083229639</c:v>
                </c:pt>
                <c:pt idx="523">
                  <c:v>821744.0880807581</c:v>
                </c:pt>
                <c:pt idx="524">
                  <c:v>821739.251374289</c:v>
                </c:pt>
                <c:pt idx="525">
                  <c:v>821735.4562428833</c:v>
                </c:pt>
                <c:pt idx="526">
                  <c:v>821727.8786190435</c:v>
                </c:pt>
                <c:pt idx="527">
                  <c:v>821737.2541649857</c:v>
                </c:pt>
                <c:pt idx="528">
                  <c:v>821747.1971561136</c:v>
                </c:pt>
                <c:pt idx="529">
                  <c:v>821742.9711984223</c:v>
                </c:pt>
                <c:pt idx="530">
                  <c:v>821727.1941040431</c:v>
                </c:pt>
                <c:pt idx="531">
                  <c:v>821734.938209767</c:v>
                </c:pt>
                <c:pt idx="532">
                  <c:v>821701.1285958287</c:v>
                </c:pt>
                <c:pt idx="533">
                  <c:v>821727.4918373558</c:v>
                </c:pt>
                <c:pt idx="534">
                  <c:v>821724.3709788041</c:v>
                </c:pt>
                <c:pt idx="535">
                  <c:v>821736.5178809667</c:v>
                </c:pt>
                <c:pt idx="536">
                  <c:v>821733.1979571244</c:v>
                </c:pt>
                <c:pt idx="537">
                  <c:v>821727.8900746753</c:v>
                </c:pt>
                <c:pt idx="538">
                  <c:v>821734.7316967525</c:v>
                </c:pt>
                <c:pt idx="539">
                  <c:v>821731.2539170125</c:v>
                </c:pt>
                <c:pt idx="540">
                  <c:v>821731.1179086465</c:v>
                </c:pt>
                <c:pt idx="541">
                  <c:v>821734.1656824137</c:v>
                </c:pt>
                <c:pt idx="542">
                  <c:v>821734.5934295198</c:v>
                </c:pt>
                <c:pt idx="543">
                  <c:v>821735.3340489113</c:v>
                </c:pt>
                <c:pt idx="544">
                  <c:v>821736.1408049087</c:v>
                </c:pt>
                <c:pt idx="545">
                  <c:v>821744.1143304236</c:v>
                </c:pt>
                <c:pt idx="546">
                  <c:v>821735.3970338862</c:v>
                </c:pt>
                <c:pt idx="547">
                  <c:v>821735.63128778</c:v>
                </c:pt>
                <c:pt idx="548">
                  <c:v>821730.4485020849</c:v>
                </c:pt>
                <c:pt idx="549">
                  <c:v>821734.0532261252</c:v>
                </c:pt>
                <c:pt idx="550">
                  <c:v>821732.3357107774</c:v>
                </c:pt>
                <c:pt idx="551">
                  <c:v>821734.2772413888</c:v>
                </c:pt>
                <c:pt idx="552">
                  <c:v>821730.716803459</c:v>
                </c:pt>
                <c:pt idx="553">
                  <c:v>821732.3935306788</c:v>
                </c:pt>
                <c:pt idx="554">
                  <c:v>821735.7982838093</c:v>
                </c:pt>
                <c:pt idx="555">
                  <c:v>821717.079406433</c:v>
                </c:pt>
                <c:pt idx="556">
                  <c:v>821711.6734835953</c:v>
                </c:pt>
                <c:pt idx="557">
                  <c:v>821710.2431412677</c:v>
                </c:pt>
                <c:pt idx="558">
                  <c:v>821709.9263146031</c:v>
                </c:pt>
                <c:pt idx="559">
                  <c:v>821712.9632760934</c:v>
                </c:pt>
                <c:pt idx="560">
                  <c:v>821696.8939508867</c:v>
                </c:pt>
                <c:pt idx="561">
                  <c:v>821712.4746943559</c:v>
                </c:pt>
                <c:pt idx="562">
                  <c:v>821706.7473450438</c:v>
                </c:pt>
                <c:pt idx="563">
                  <c:v>821712.6812597074</c:v>
                </c:pt>
                <c:pt idx="564">
                  <c:v>821711.9662726447</c:v>
                </c:pt>
                <c:pt idx="565">
                  <c:v>821713.9508415825</c:v>
                </c:pt>
                <c:pt idx="566">
                  <c:v>821712.8343583879</c:v>
                </c:pt>
                <c:pt idx="567">
                  <c:v>821707.3568031283</c:v>
                </c:pt>
                <c:pt idx="568">
                  <c:v>821716.2543711276</c:v>
                </c:pt>
                <c:pt idx="569">
                  <c:v>821716.7144023149</c:v>
                </c:pt>
                <c:pt idx="570">
                  <c:v>821717.0572446681</c:v>
                </c:pt>
                <c:pt idx="571">
                  <c:v>821715.7600878219</c:v>
                </c:pt>
                <c:pt idx="572">
                  <c:v>821711.6362547023</c:v>
                </c:pt>
                <c:pt idx="573">
                  <c:v>821716.8978257013</c:v>
                </c:pt>
                <c:pt idx="574">
                  <c:v>821717.4123744472</c:v>
                </c:pt>
                <c:pt idx="575">
                  <c:v>821713.6175560271</c:v>
                </c:pt>
                <c:pt idx="576">
                  <c:v>821726.2250859493</c:v>
                </c:pt>
                <c:pt idx="577">
                  <c:v>821718.2527386645</c:v>
                </c:pt>
                <c:pt idx="578">
                  <c:v>821729.7424280965</c:v>
                </c:pt>
                <c:pt idx="579">
                  <c:v>821712.0146703047</c:v>
                </c:pt>
                <c:pt idx="580">
                  <c:v>821704.2364568083</c:v>
                </c:pt>
                <c:pt idx="581">
                  <c:v>821710.3081263053</c:v>
                </c:pt>
                <c:pt idx="582">
                  <c:v>821707.4660551304</c:v>
                </c:pt>
                <c:pt idx="583">
                  <c:v>821712.5465246196</c:v>
                </c:pt>
                <c:pt idx="584">
                  <c:v>821715.5524222901</c:v>
                </c:pt>
                <c:pt idx="585">
                  <c:v>821712.0635754863</c:v>
                </c:pt>
                <c:pt idx="586">
                  <c:v>821708.7904901099</c:v>
                </c:pt>
                <c:pt idx="587">
                  <c:v>821712.2812496126</c:v>
                </c:pt>
                <c:pt idx="588">
                  <c:v>821711.1730298346</c:v>
                </c:pt>
                <c:pt idx="589">
                  <c:v>821704.7375155627</c:v>
                </c:pt>
                <c:pt idx="590">
                  <c:v>821710.5260966235</c:v>
                </c:pt>
                <c:pt idx="591">
                  <c:v>821708.6977348374</c:v>
                </c:pt>
                <c:pt idx="592">
                  <c:v>821705.471952456</c:v>
                </c:pt>
                <c:pt idx="593">
                  <c:v>821710.4987253171</c:v>
                </c:pt>
                <c:pt idx="594">
                  <c:v>821710.4247373374</c:v>
                </c:pt>
                <c:pt idx="595">
                  <c:v>821706.5148835116</c:v>
                </c:pt>
                <c:pt idx="596">
                  <c:v>821706.9662486365</c:v>
                </c:pt>
                <c:pt idx="597">
                  <c:v>821706.8363336506</c:v>
                </c:pt>
                <c:pt idx="598">
                  <c:v>821709.7822314692</c:v>
                </c:pt>
                <c:pt idx="599">
                  <c:v>821712.3018850407</c:v>
                </c:pt>
                <c:pt idx="600">
                  <c:v>821710.5751540568</c:v>
                </c:pt>
                <c:pt idx="601">
                  <c:v>821709.1845061786</c:v>
                </c:pt>
                <c:pt idx="602">
                  <c:v>821709.8769116137</c:v>
                </c:pt>
                <c:pt idx="603">
                  <c:v>821713.6078044747</c:v>
                </c:pt>
                <c:pt idx="604">
                  <c:v>821709.9913390666</c:v>
                </c:pt>
                <c:pt idx="605">
                  <c:v>821713.8312271441</c:v>
                </c:pt>
                <c:pt idx="606">
                  <c:v>821710.6765913585</c:v>
                </c:pt>
                <c:pt idx="607">
                  <c:v>821714.2783191346</c:v>
                </c:pt>
                <c:pt idx="608">
                  <c:v>821708.4332653673</c:v>
                </c:pt>
                <c:pt idx="609">
                  <c:v>821708.9921494647</c:v>
                </c:pt>
                <c:pt idx="610">
                  <c:v>821709.798556139</c:v>
                </c:pt>
                <c:pt idx="611">
                  <c:v>821715.0596430426</c:v>
                </c:pt>
                <c:pt idx="612">
                  <c:v>821712.4334194417</c:v>
                </c:pt>
                <c:pt idx="613">
                  <c:v>821711.9636186939</c:v>
                </c:pt>
                <c:pt idx="614">
                  <c:v>821710.1400481048</c:v>
                </c:pt>
                <c:pt idx="615">
                  <c:v>821708.2278959756</c:v>
                </c:pt>
                <c:pt idx="616">
                  <c:v>821707.3301031234</c:v>
                </c:pt>
                <c:pt idx="617">
                  <c:v>821709.8831290156</c:v>
                </c:pt>
                <c:pt idx="618">
                  <c:v>821707.8883021823</c:v>
                </c:pt>
                <c:pt idx="619">
                  <c:v>821709.3157014955</c:v>
                </c:pt>
                <c:pt idx="620">
                  <c:v>821709.1338729857</c:v>
                </c:pt>
                <c:pt idx="621">
                  <c:v>821712.127742006</c:v>
                </c:pt>
                <c:pt idx="622">
                  <c:v>821712.6110035632</c:v>
                </c:pt>
                <c:pt idx="623">
                  <c:v>821712.723211993</c:v>
                </c:pt>
                <c:pt idx="624">
                  <c:v>821711.9461424665</c:v>
                </c:pt>
                <c:pt idx="625">
                  <c:v>821715.2726762807</c:v>
                </c:pt>
                <c:pt idx="626">
                  <c:v>821716.039437331</c:v>
                </c:pt>
                <c:pt idx="627">
                  <c:v>821716.5473533929</c:v>
                </c:pt>
                <c:pt idx="628">
                  <c:v>821716.1552134911</c:v>
                </c:pt>
                <c:pt idx="629">
                  <c:v>821715.3801973644</c:v>
                </c:pt>
                <c:pt idx="630">
                  <c:v>821716.709040315</c:v>
                </c:pt>
                <c:pt idx="631">
                  <c:v>821716.9733440423</c:v>
                </c:pt>
                <c:pt idx="632">
                  <c:v>821717.021958196</c:v>
                </c:pt>
                <c:pt idx="633">
                  <c:v>821716.4645493837</c:v>
                </c:pt>
                <c:pt idx="634">
                  <c:v>821716.7289613611</c:v>
                </c:pt>
                <c:pt idx="635">
                  <c:v>821716.5557416269</c:v>
                </c:pt>
                <c:pt idx="636">
                  <c:v>821716.0166977232</c:v>
                </c:pt>
                <c:pt idx="637">
                  <c:v>821719.6120181783</c:v>
                </c:pt>
                <c:pt idx="638">
                  <c:v>821717.512954826</c:v>
                </c:pt>
                <c:pt idx="639">
                  <c:v>821717.204558635</c:v>
                </c:pt>
                <c:pt idx="640">
                  <c:v>821717.498717726</c:v>
                </c:pt>
                <c:pt idx="641">
                  <c:v>821717.1838820502</c:v>
                </c:pt>
                <c:pt idx="642">
                  <c:v>821716.8594892612</c:v>
                </c:pt>
                <c:pt idx="643">
                  <c:v>821717.6696093895</c:v>
                </c:pt>
                <c:pt idx="644">
                  <c:v>821719.0842950081</c:v>
                </c:pt>
                <c:pt idx="645">
                  <c:v>821718.4434339139</c:v>
                </c:pt>
                <c:pt idx="646">
                  <c:v>821718.5354429423</c:v>
                </c:pt>
                <c:pt idx="647">
                  <c:v>821714.4502609733</c:v>
                </c:pt>
                <c:pt idx="648">
                  <c:v>821718.6193390965</c:v>
                </c:pt>
                <c:pt idx="649">
                  <c:v>821717.1646049609</c:v>
                </c:pt>
                <c:pt idx="650">
                  <c:v>821718.287649316</c:v>
                </c:pt>
                <c:pt idx="651">
                  <c:v>821716.7641638319</c:v>
                </c:pt>
                <c:pt idx="652">
                  <c:v>821717.8385245461</c:v>
                </c:pt>
                <c:pt idx="653">
                  <c:v>821716.5570441025</c:v>
                </c:pt>
                <c:pt idx="654">
                  <c:v>821717.4237757812</c:v>
                </c:pt>
                <c:pt idx="655">
                  <c:v>821716.8317118405</c:v>
                </c:pt>
                <c:pt idx="656">
                  <c:v>821717.5961584171</c:v>
                </c:pt>
                <c:pt idx="657">
                  <c:v>821719.7030036194</c:v>
                </c:pt>
                <c:pt idx="658">
                  <c:v>821717.6396245487</c:v>
                </c:pt>
                <c:pt idx="659">
                  <c:v>821714.9339070511</c:v>
                </c:pt>
                <c:pt idx="660">
                  <c:v>821716.483412736</c:v>
                </c:pt>
                <c:pt idx="661">
                  <c:v>821717.8296660308</c:v>
                </c:pt>
                <c:pt idx="662">
                  <c:v>821717.5762968098</c:v>
                </c:pt>
                <c:pt idx="663">
                  <c:v>821717.7527613691</c:v>
                </c:pt>
                <c:pt idx="664">
                  <c:v>821717.530559413</c:v>
                </c:pt>
                <c:pt idx="665">
                  <c:v>821717.3428725322</c:v>
                </c:pt>
                <c:pt idx="666">
                  <c:v>821716.1273551014</c:v>
                </c:pt>
                <c:pt idx="667">
                  <c:v>821717.1099784065</c:v>
                </c:pt>
                <c:pt idx="668">
                  <c:v>821718.1506981805</c:v>
                </c:pt>
                <c:pt idx="669">
                  <c:v>821717.8276859635</c:v>
                </c:pt>
                <c:pt idx="670">
                  <c:v>821717.919510575</c:v>
                </c:pt>
                <c:pt idx="671">
                  <c:v>821718.1458656113</c:v>
                </c:pt>
                <c:pt idx="672">
                  <c:v>821716.629777758</c:v>
                </c:pt>
                <c:pt idx="673">
                  <c:v>821716.3844289662</c:v>
                </c:pt>
                <c:pt idx="674">
                  <c:v>821716.9947090405</c:v>
                </c:pt>
                <c:pt idx="675">
                  <c:v>821716.5686520695</c:v>
                </c:pt>
                <c:pt idx="676">
                  <c:v>821716.1140514077</c:v>
                </c:pt>
                <c:pt idx="677">
                  <c:v>821716.3860390073</c:v>
                </c:pt>
                <c:pt idx="678">
                  <c:v>821717.1673046354</c:v>
                </c:pt>
                <c:pt idx="679">
                  <c:v>821716.2972881704</c:v>
                </c:pt>
                <c:pt idx="680">
                  <c:v>821716.0478695815</c:v>
                </c:pt>
                <c:pt idx="681">
                  <c:v>821716.102504708</c:v>
                </c:pt>
                <c:pt idx="682">
                  <c:v>821714.7950460979</c:v>
                </c:pt>
                <c:pt idx="683">
                  <c:v>821716.136556935</c:v>
                </c:pt>
                <c:pt idx="684">
                  <c:v>821716.1775874067</c:v>
                </c:pt>
                <c:pt idx="685">
                  <c:v>821716.6883201937</c:v>
                </c:pt>
                <c:pt idx="686">
                  <c:v>821714.9817119712</c:v>
                </c:pt>
                <c:pt idx="687">
                  <c:v>821714.9284477765</c:v>
                </c:pt>
                <c:pt idx="688">
                  <c:v>821714.3787910887</c:v>
                </c:pt>
                <c:pt idx="689">
                  <c:v>821714.9022735409</c:v>
                </c:pt>
                <c:pt idx="690">
                  <c:v>821713.7313815963</c:v>
                </c:pt>
                <c:pt idx="691">
                  <c:v>821714.6415302635</c:v>
                </c:pt>
                <c:pt idx="692">
                  <c:v>821714.4772266407</c:v>
                </c:pt>
                <c:pt idx="693">
                  <c:v>821714.7138742866</c:v>
                </c:pt>
                <c:pt idx="694">
                  <c:v>821714.9243475433</c:v>
                </c:pt>
                <c:pt idx="695">
                  <c:v>821715.4279514275</c:v>
                </c:pt>
                <c:pt idx="696">
                  <c:v>821716.2124789159</c:v>
                </c:pt>
                <c:pt idx="697">
                  <c:v>821715.2215492225</c:v>
                </c:pt>
                <c:pt idx="698">
                  <c:v>821714.9658331847</c:v>
                </c:pt>
                <c:pt idx="699">
                  <c:v>821714.7693654179</c:v>
                </c:pt>
                <c:pt idx="700">
                  <c:v>821714.9105921687</c:v>
                </c:pt>
                <c:pt idx="701">
                  <c:v>821715.4551360423</c:v>
                </c:pt>
                <c:pt idx="702">
                  <c:v>821715.1064298118</c:v>
                </c:pt>
                <c:pt idx="703">
                  <c:v>821715.2632085718</c:v>
                </c:pt>
                <c:pt idx="704">
                  <c:v>821715.1255813352</c:v>
                </c:pt>
                <c:pt idx="705">
                  <c:v>821715.3305432686</c:v>
                </c:pt>
                <c:pt idx="706">
                  <c:v>821714.9061848482</c:v>
                </c:pt>
                <c:pt idx="707">
                  <c:v>821715.5614707344</c:v>
                </c:pt>
                <c:pt idx="708">
                  <c:v>821715.4372885445</c:v>
                </c:pt>
                <c:pt idx="709">
                  <c:v>821715.1667338809</c:v>
                </c:pt>
                <c:pt idx="710">
                  <c:v>821715.1016968454</c:v>
                </c:pt>
                <c:pt idx="711">
                  <c:v>821715.0144831672</c:v>
                </c:pt>
                <c:pt idx="712">
                  <c:v>821715.2394824934</c:v>
                </c:pt>
                <c:pt idx="713">
                  <c:v>821715.3730255959</c:v>
                </c:pt>
                <c:pt idx="714">
                  <c:v>821715.1793505118</c:v>
                </c:pt>
                <c:pt idx="715">
                  <c:v>821715.3194564095</c:v>
                </c:pt>
                <c:pt idx="716">
                  <c:v>821715.3853324851</c:v>
                </c:pt>
                <c:pt idx="717">
                  <c:v>821715.2729466918</c:v>
                </c:pt>
                <c:pt idx="718">
                  <c:v>821715.1130029234</c:v>
                </c:pt>
                <c:pt idx="719">
                  <c:v>821715.3695914764</c:v>
                </c:pt>
                <c:pt idx="720">
                  <c:v>821715.4622885459</c:v>
                </c:pt>
                <c:pt idx="721">
                  <c:v>821715.1821454143</c:v>
                </c:pt>
                <c:pt idx="722">
                  <c:v>821715.4185956988</c:v>
                </c:pt>
                <c:pt idx="723">
                  <c:v>821714.8679522886</c:v>
                </c:pt>
                <c:pt idx="724">
                  <c:v>821715.296820192</c:v>
                </c:pt>
                <c:pt idx="725">
                  <c:v>821715.8707071131</c:v>
                </c:pt>
                <c:pt idx="726">
                  <c:v>821715.5378236142</c:v>
                </c:pt>
                <c:pt idx="727">
                  <c:v>821715.2710082966</c:v>
                </c:pt>
                <c:pt idx="728">
                  <c:v>821715.7390506682</c:v>
                </c:pt>
                <c:pt idx="729">
                  <c:v>821716.0771738191</c:v>
                </c:pt>
                <c:pt idx="730">
                  <c:v>821715.2773160464</c:v>
                </c:pt>
                <c:pt idx="731">
                  <c:v>821715.0386470715</c:v>
                </c:pt>
                <c:pt idx="732">
                  <c:v>821715.6887405606</c:v>
                </c:pt>
                <c:pt idx="733">
                  <c:v>821716.065500696</c:v>
                </c:pt>
                <c:pt idx="734">
                  <c:v>821715.7273874902</c:v>
                </c:pt>
                <c:pt idx="735">
                  <c:v>821715.1141172084</c:v>
                </c:pt>
                <c:pt idx="736">
                  <c:v>821714.9817509135</c:v>
                </c:pt>
                <c:pt idx="737">
                  <c:v>821715.1453147191</c:v>
                </c:pt>
                <c:pt idx="738">
                  <c:v>821715.087607422</c:v>
                </c:pt>
                <c:pt idx="739">
                  <c:v>821715.065565003</c:v>
                </c:pt>
                <c:pt idx="740">
                  <c:v>821714.9381103388</c:v>
                </c:pt>
                <c:pt idx="741">
                  <c:v>821715.0225059302</c:v>
                </c:pt>
                <c:pt idx="742">
                  <c:v>821715.0018085096</c:v>
                </c:pt>
                <c:pt idx="743">
                  <c:v>821715.096060241</c:v>
                </c:pt>
                <c:pt idx="744">
                  <c:v>821714.7977397406</c:v>
                </c:pt>
                <c:pt idx="745">
                  <c:v>821714.876153793</c:v>
                </c:pt>
                <c:pt idx="746">
                  <c:v>821715.1559792008</c:v>
                </c:pt>
                <c:pt idx="747">
                  <c:v>821715.0276759033</c:v>
                </c:pt>
                <c:pt idx="748">
                  <c:v>821714.9129162256</c:v>
                </c:pt>
                <c:pt idx="749">
                  <c:v>821715.2580207997</c:v>
                </c:pt>
                <c:pt idx="750">
                  <c:v>821715.1205971712</c:v>
                </c:pt>
                <c:pt idx="751">
                  <c:v>821714.8029154862</c:v>
                </c:pt>
                <c:pt idx="752">
                  <c:v>821714.7214757948</c:v>
                </c:pt>
                <c:pt idx="753">
                  <c:v>821714.8640942979</c:v>
                </c:pt>
                <c:pt idx="754">
                  <c:v>821715.0243512144</c:v>
                </c:pt>
                <c:pt idx="755">
                  <c:v>821714.8347699617</c:v>
                </c:pt>
                <c:pt idx="756">
                  <c:v>821714.7303348341</c:v>
                </c:pt>
                <c:pt idx="757">
                  <c:v>821715.0004071498</c:v>
                </c:pt>
                <c:pt idx="758">
                  <c:v>821714.9501777489</c:v>
                </c:pt>
                <c:pt idx="759">
                  <c:v>821714.9790577681</c:v>
                </c:pt>
                <c:pt idx="760">
                  <c:v>821715.0666379466</c:v>
                </c:pt>
                <c:pt idx="761">
                  <c:v>821714.9633567014</c:v>
                </c:pt>
                <c:pt idx="762">
                  <c:v>821715.0061733243</c:v>
                </c:pt>
                <c:pt idx="763">
                  <c:v>821714.9552242539</c:v>
                </c:pt>
                <c:pt idx="764">
                  <c:v>821715.0252552695</c:v>
                </c:pt>
                <c:pt idx="765">
                  <c:v>821714.9659423941</c:v>
                </c:pt>
                <c:pt idx="766">
                  <c:v>821715.1246138181</c:v>
                </c:pt>
                <c:pt idx="767">
                  <c:v>821715.1614208152</c:v>
                </c:pt>
                <c:pt idx="768">
                  <c:v>821715.0179170135</c:v>
                </c:pt>
                <c:pt idx="769">
                  <c:v>821715.1349330381</c:v>
                </c:pt>
                <c:pt idx="770">
                  <c:v>821715.1791100482</c:v>
                </c:pt>
                <c:pt idx="771">
                  <c:v>821715.5719069515</c:v>
                </c:pt>
                <c:pt idx="772">
                  <c:v>821715.4428805024</c:v>
                </c:pt>
                <c:pt idx="773">
                  <c:v>821715.5479035799</c:v>
                </c:pt>
                <c:pt idx="774">
                  <c:v>821715.4792057375</c:v>
                </c:pt>
                <c:pt idx="775">
                  <c:v>821715.5307795461</c:v>
                </c:pt>
                <c:pt idx="776">
                  <c:v>821715.6283081335</c:v>
                </c:pt>
                <c:pt idx="777">
                  <c:v>821715.5998521096</c:v>
                </c:pt>
                <c:pt idx="778">
                  <c:v>821715.696617417</c:v>
                </c:pt>
                <c:pt idx="779">
                  <c:v>821715.532692105</c:v>
                </c:pt>
                <c:pt idx="780">
                  <c:v>821715.5442277332</c:v>
                </c:pt>
                <c:pt idx="781">
                  <c:v>821715.5833177383</c:v>
                </c:pt>
                <c:pt idx="782">
                  <c:v>821715.6653045125</c:v>
                </c:pt>
                <c:pt idx="783">
                  <c:v>821715.6370686251</c:v>
                </c:pt>
                <c:pt idx="784">
                  <c:v>821715.6402945676</c:v>
                </c:pt>
                <c:pt idx="785">
                  <c:v>821715.7847146274</c:v>
                </c:pt>
                <c:pt idx="786">
                  <c:v>821715.6752250501</c:v>
                </c:pt>
                <c:pt idx="787">
                  <c:v>821715.8027754572</c:v>
                </c:pt>
                <c:pt idx="788">
                  <c:v>821715.6109842898</c:v>
                </c:pt>
                <c:pt idx="789">
                  <c:v>821715.4469617053</c:v>
                </c:pt>
                <c:pt idx="790">
                  <c:v>821715.7781985204</c:v>
                </c:pt>
                <c:pt idx="791">
                  <c:v>821715.490037287</c:v>
                </c:pt>
                <c:pt idx="792">
                  <c:v>821715.6590176678</c:v>
                </c:pt>
                <c:pt idx="793">
                  <c:v>821715.5850276297</c:v>
                </c:pt>
                <c:pt idx="794">
                  <c:v>821715.8664374126</c:v>
                </c:pt>
                <c:pt idx="795">
                  <c:v>821715.4079598536</c:v>
                </c:pt>
                <c:pt idx="796">
                  <c:v>821715.5049605313</c:v>
                </c:pt>
                <c:pt idx="797">
                  <c:v>821715.6006428924</c:v>
                </c:pt>
                <c:pt idx="798">
                  <c:v>821715.4624207184</c:v>
                </c:pt>
                <c:pt idx="799">
                  <c:v>821715.2562111623</c:v>
                </c:pt>
                <c:pt idx="800">
                  <c:v>821715.4461058797</c:v>
                </c:pt>
                <c:pt idx="801">
                  <c:v>821715.4284112665</c:v>
                </c:pt>
                <c:pt idx="802">
                  <c:v>821715.4236815467</c:v>
                </c:pt>
                <c:pt idx="803">
                  <c:v>821715.4007673536</c:v>
                </c:pt>
                <c:pt idx="804">
                  <c:v>821715.362146585</c:v>
                </c:pt>
                <c:pt idx="805">
                  <c:v>821715.4076515716</c:v>
                </c:pt>
                <c:pt idx="806">
                  <c:v>821715.4886362639</c:v>
                </c:pt>
                <c:pt idx="807">
                  <c:v>821715.5093697263</c:v>
                </c:pt>
                <c:pt idx="808">
                  <c:v>821715.5300180734</c:v>
                </c:pt>
                <c:pt idx="809">
                  <c:v>821715.5642480274</c:v>
                </c:pt>
                <c:pt idx="810">
                  <c:v>821715.5889409151</c:v>
                </c:pt>
                <c:pt idx="811">
                  <c:v>821715.6330463501</c:v>
                </c:pt>
                <c:pt idx="812">
                  <c:v>821715.486709176</c:v>
                </c:pt>
                <c:pt idx="813">
                  <c:v>821715.4632957533</c:v>
                </c:pt>
                <c:pt idx="814">
                  <c:v>821715.5445543916</c:v>
                </c:pt>
                <c:pt idx="815">
                  <c:v>821715.6176581345</c:v>
                </c:pt>
                <c:pt idx="816">
                  <c:v>821715.6240538992</c:v>
                </c:pt>
                <c:pt idx="817">
                  <c:v>821715.5640272328</c:v>
                </c:pt>
                <c:pt idx="818">
                  <c:v>821715.681857239</c:v>
                </c:pt>
                <c:pt idx="819">
                  <c:v>821715.5611781066</c:v>
                </c:pt>
                <c:pt idx="820">
                  <c:v>821715.5290626761</c:v>
                </c:pt>
                <c:pt idx="821">
                  <c:v>821715.4573607619</c:v>
                </c:pt>
                <c:pt idx="822">
                  <c:v>821715.425592007</c:v>
                </c:pt>
                <c:pt idx="823">
                  <c:v>821715.4848303206</c:v>
                </c:pt>
                <c:pt idx="824">
                  <c:v>821715.4503260797</c:v>
                </c:pt>
                <c:pt idx="825">
                  <c:v>821715.4292313914</c:v>
                </c:pt>
                <c:pt idx="826">
                  <c:v>821715.4088339556</c:v>
                </c:pt>
                <c:pt idx="827">
                  <c:v>821715.4313123933</c:v>
                </c:pt>
                <c:pt idx="828">
                  <c:v>821715.4437080824</c:v>
                </c:pt>
                <c:pt idx="829">
                  <c:v>821715.3346120026</c:v>
                </c:pt>
                <c:pt idx="830">
                  <c:v>821715.3892695851</c:v>
                </c:pt>
                <c:pt idx="831">
                  <c:v>821715.389270802</c:v>
                </c:pt>
                <c:pt idx="832">
                  <c:v>821715.4260590544</c:v>
                </c:pt>
                <c:pt idx="833">
                  <c:v>821715.4041760352</c:v>
                </c:pt>
                <c:pt idx="834">
                  <c:v>821715.4133669421</c:v>
                </c:pt>
                <c:pt idx="835">
                  <c:v>821715.4344513301</c:v>
                </c:pt>
                <c:pt idx="836">
                  <c:v>821715.4313547192</c:v>
                </c:pt>
                <c:pt idx="837">
                  <c:v>821715.43472207</c:v>
                </c:pt>
                <c:pt idx="838">
                  <c:v>821715.4550010884</c:v>
                </c:pt>
                <c:pt idx="839">
                  <c:v>821715.3129063812</c:v>
                </c:pt>
                <c:pt idx="840">
                  <c:v>821715.3626068662</c:v>
                </c:pt>
                <c:pt idx="841">
                  <c:v>821715.4911574419</c:v>
                </c:pt>
                <c:pt idx="842">
                  <c:v>821715.3932333603</c:v>
                </c:pt>
                <c:pt idx="843">
                  <c:v>821715.2362773996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InfoC!$C$51:$O$51</c:f>
              <c:numCache>
                <c:formatCode>General</c:formatCode>
                <c:ptCount val="13"/>
                <c:pt idx="0">
                  <c:v>0</c:v>
                </c:pt>
                <c:pt idx="1">
                  <c:v>24.74418914409598</c:v>
                </c:pt>
                <c:pt idx="2">
                  <c:v>20.23448531284154</c:v>
                </c:pt>
                <c:pt idx="3">
                  <c:v>19.25091700324983</c:v>
                </c:pt>
                <c:pt idx="4">
                  <c:v>17.85420700476401</c:v>
                </c:pt>
                <c:pt idx="5">
                  <c:v>16.2200371195405</c:v>
                </c:pt>
                <c:pt idx="6">
                  <c:v>14.43942653178615</c:v>
                </c:pt>
                <c:pt idx="7">
                  <c:v>12.56301080151642</c:v>
                </c:pt>
                <c:pt idx="8">
                  <c:v>10.61959374335626</c:v>
                </c:pt>
                <c:pt idx="9">
                  <c:v>8.625055882450468</c:v>
                </c:pt>
                <c:pt idx="10">
                  <c:v>4.507553370081967</c:v>
                </c:pt>
                <c:pt idx="11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InfoC!$C$52:$O$52</c:f>
              <c:numCache>
                <c:formatCode>General</c:formatCode>
                <c:ptCount val="13"/>
                <c:pt idx="0">
                  <c:v>0</c:v>
                </c:pt>
                <c:pt idx="1">
                  <c:v>25.19345713457773</c:v>
                </c:pt>
                <c:pt idx="2">
                  <c:v>2.119543531345249</c:v>
                </c:pt>
                <c:pt idx="3">
                  <c:v>1.372836164363303</c:v>
                </c:pt>
                <c:pt idx="4">
                  <c:v>0.9595955887929389</c:v>
                </c:pt>
                <c:pt idx="5">
                  <c:v>0.6987901560454154</c:v>
                </c:pt>
                <c:pt idx="6">
                  <c:v>0.5199552558932452</c:v>
                </c:pt>
                <c:pt idx="7">
                  <c:v>0.3899356115027735</c:v>
                </c:pt>
                <c:pt idx="8">
                  <c:v>0.2910107656512555</c:v>
                </c:pt>
                <c:pt idx="9">
                  <c:v>0.2128682073944811</c:v>
                </c:pt>
                <c:pt idx="10">
                  <c:v>0.3358140371076972</c:v>
                </c:pt>
                <c:pt idx="11">
                  <c:v>0.08988124198573361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InfoC!$C$53:$O$53</c:f>
              <c:numCache>
                <c:formatCode>General</c:formatCode>
                <c:ptCount val="13"/>
                <c:pt idx="0">
                  <c:v>0</c:v>
                </c:pt>
                <c:pt idx="1">
                  <c:v>0.4492679904817554</c:v>
                </c:pt>
                <c:pt idx="2">
                  <c:v>6.629247362599689</c:v>
                </c:pt>
                <c:pt idx="3">
                  <c:v>2.356404473955017</c:v>
                </c:pt>
                <c:pt idx="4">
                  <c:v>2.356305587278758</c:v>
                </c:pt>
                <c:pt idx="5">
                  <c:v>2.332960041268928</c:v>
                </c:pt>
                <c:pt idx="6">
                  <c:v>2.300565843647591</c:v>
                </c:pt>
                <c:pt idx="7">
                  <c:v>2.266351341772511</c:v>
                </c:pt>
                <c:pt idx="8">
                  <c:v>2.234427823811411</c:v>
                </c:pt>
                <c:pt idx="9">
                  <c:v>2.207406068300273</c:v>
                </c:pt>
                <c:pt idx="10">
                  <c:v>4.453316549476198</c:v>
                </c:pt>
                <c:pt idx="11">
                  <c:v>4.597434612067699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InfoC!$C$65:$N$65</c:f>
              <c:numCache>
                <c:formatCode>General</c:formatCode>
                <c:ptCount val="12"/>
                <c:pt idx="0">
                  <c:v>0</c:v>
                </c:pt>
                <c:pt idx="1">
                  <c:v>16.33325431565664</c:v>
                </c:pt>
                <c:pt idx="2">
                  <c:v>11.95512325178252</c:v>
                </c:pt>
                <c:pt idx="3">
                  <c:v>11.43947660614327</c:v>
                </c:pt>
                <c:pt idx="4">
                  <c:v>10.63461639052602</c:v>
                </c:pt>
                <c:pt idx="5">
                  <c:v>9.639256823022382</c:v>
                </c:pt>
                <c:pt idx="6">
                  <c:v>8.510603201502123</c:v>
                </c:pt>
                <c:pt idx="7">
                  <c:v>7.283211059930396</c:v>
                </c:pt>
                <c:pt idx="8">
                  <c:v>5.978135211146156</c:v>
                </c:pt>
                <c:pt idx="9">
                  <c:v>3.199004340714676</c:v>
                </c:pt>
                <c:pt idx="10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InfoC!$C$66:$N$66</c:f>
              <c:numCache>
                <c:formatCode>General</c:formatCode>
                <c:ptCount val="12"/>
                <c:pt idx="0">
                  <c:v>0</c:v>
                </c:pt>
                <c:pt idx="1">
                  <c:v>16.46212763647765</c:v>
                </c:pt>
                <c:pt idx="2">
                  <c:v>1.372836164363303</c:v>
                </c:pt>
                <c:pt idx="3">
                  <c:v>0.9595955887929389</c:v>
                </c:pt>
                <c:pt idx="4">
                  <c:v>0.6987901560454154</c:v>
                </c:pt>
                <c:pt idx="5">
                  <c:v>0.5199552558932452</c:v>
                </c:pt>
                <c:pt idx="6">
                  <c:v>0.3899356115027735</c:v>
                </c:pt>
                <c:pt idx="7">
                  <c:v>0.2910107656512555</c:v>
                </c:pt>
                <c:pt idx="8">
                  <c:v>0.2128682073944811</c:v>
                </c:pt>
                <c:pt idx="9">
                  <c:v>0.3358140371076972</c:v>
                </c:pt>
                <c:pt idx="10">
                  <c:v>0.08988124198573361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InfoC!$C$67:$N$67</c:f>
              <c:numCache>
                <c:formatCode>General</c:formatCode>
                <c:ptCount val="12"/>
                <c:pt idx="0">
                  <c:v>0</c:v>
                </c:pt>
                <c:pt idx="1">
                  <c:v>0.1288733208210115</c:v>
                </c:pt>
                <c:pt idx="2">
                  <c:v>5.750967228237423</c:v>
                </c:pt>
                <c:pt idx="3">
                  <c:v>1.475242234432194</c:v>
                </c:pt>
                <c:pt idx="4">
                  <c:v>1.503650371662659</c:v>
                </c:pt>
                <c:pt idx="5">
                  <c:v>1.515314823396885</c:v>
                </c:pt>
                <c:pt idx="6">
                  <c:v>1.518589233023033</c:v>
                </c:pt>
                <c:pt idx="7">
                  <c:v>1.518402907222982</c:v>
                </c:pt>
                <c:pt idx="8">
                  <c:v>1.517944056178722</c:v>
                </c:pt>
                <c:pt idx="9">
                  <c:v>3.114944907539178</c:v>
                </c:pt>
                <c:pt idx="10">
                  <c:v>3.28888558270041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InfoC!$C$79:$N$79</c:f>
              <c:numCache>
                <c:formatCode>General</c:formatCode>
                <c:ptCount val="12"/>
                <c:pt idx="0">
                  <c:v>0</c:v>
                </c:pt>
                <c:pt idx="1">
                  <c:v>24.69110160333504</c:v>
                </c:pt>
                <c:pt idx="2">
                  <c:v>17.6169020849016</c:v>
                </c:pt>
                <c:pt idx="3">
                  <c:v>16.4175209462498</c:v>
                </c:pt>
                <c:pt idx="4">
                  <c:v>14.96908881873011</c:v>
                </c:pt>
                <c:pt idx="5">
                  <c:v>13.36434831796661</c:v>
                </c:pt>
                <c:pt idx="6">
                  <c:v>11.65540640654303</c:v>
                </c:pt>
                <c:pt idx="7">
                  <c:v>9.872355092737866</c:v>
                </c:pt>
                <c:pt idx="8">
                  <c:v>8.032233769883801</c:v>
                </c:pt>
                <c:pt idx="9">
                  <c:v>4.214481949998826</c:v>
                </c:pt>
                <c:pt idx="10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InfoC!$C$80:$N$80</c:f>
              <c:numCache>
                <c:formatCode>General</c:formatCode>
                <c:ptCount val="12"/>
                <c:pt idx="0">
                  <c:v>0</c:v>
                </c:pt>
                <c:pt idx="1">
                  <c:v>25.11335293444369</c:v>
                </c:pt>
                <c:pt idx="2">
                  <c:v>1.372836164363303</c:v>
                </c:pt>
                <c:pt idx="3">
                  <c:v>0.9595955887929387</c:v>
                </c:pt>
                <c:pt idx="4">
                  <c:v>0.6987901560454153</c:v>
                </c:pt>
                <c:pt idx="5">
                  <c:v>0.5199552558932452</c:v>
                </c:pt>
                <c:pt idx="6">
                  <c:v>0.3899356115027735</c:v>
                </c:pt>
                <c:pt idx="7">
                  <c:v>0.2910107656512555</c:v>
                </c:pt>
                <c:pt idx="8">
                  <c:v>0.2128682073944811</c:v>
                </c:pt>
                <c:pt idx="9">
                  <c:v>0.3358140371076972</c:v>
                </c:pt>
                <c:pt idx="10">
                  <c:v>0.08988124198573361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InfoC!$C$81:$N$81</c:f>
              <c:numCache>
                <c:formatCode>General</c:formatCode>
                <c:ptCount val="12"/>
                <c:pt idx="0">
                  <c:v>0</c:v>
                </c:pt>
                <c:pt idx="1">
                  <c:v>0.4222513311086474</c:v>
                </c:pt>
                <c:pt idx="2">
                  <c:v>8.447035682796736</c:v>
                </c:pt>
                <c:pt idx="3">
                  <c:v>2.15897672744474</c:v>
                </c:pt>
                <c:pt idx="4">
                  <c:v>2.147222283565108</c:v>
                </c:pt>
                <c:pt idx="5">
                  <c:v>2.124695756656746</c:v>
                </c:pt>
                <c:pt idx="6">
                  <c:v>2.098877522926351</c:v>
                </c:pt>
                <c:pt idx="7">
                  <c:v>2.074062079456421</c:v>
                </c:pt>
                <c:pt idx="8">
                  <c:v>2.052989530248547</c:v>
                </c:pt>
                <c:pt idx="9">
                  <c:v>4.153565856992673</c:v>
                </c:pt>
                <c:pt idx="10">
                  <c:v>4.304363191984557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InfoC!$C$93:$M$93</c:f>
              <c:numCache>
                <c:formatCode>General</c:formatCode>
                <c:ptCount val="11"/>
                <c:pt idx="0">
                  <c:v>0</c:v>
                </c:pt>
                <c:pt idx="1">
                  <c:v>15.87656295311988</c:v>
                </c:pt>
                <c:pt idx="2">
                  <c:v>10.20179185837438</c:v>
                </c:pt>
                <c:pt idx="3">
                  <c:v>9.556942097673465</c:v>
                </c:pt>
                <c:pt idx="4">
                  <c:v>8.713092126137138</c:v>
                </c:pt>
                <c:pt idx="5">
                  <c:v>7.728714834165776</c:v>
                </c:pt>
                <c:pt idx="6">
                  <c:v>6.63947551636269</c:v>
                </c:pt>
                <c:pt idx="7">
                  <c:v>5.46742733414295</c:v>
                </c:pt>
                <c:pt idx="8">
                  <c:v>2.94652745163078</c:v>
                </c:pt>
                <c:pt idx="9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InfoC!$C$94:$M$94</c:f>
              <c:numCache>
                <c:formatCode>General</c:formatCode>
                <c:ptCount val="11"/>
                <c:pt idx="0">
                  <c:v>0</c:v>
                </c:pt>
                <c:pt idx="1">
                  <c:v>15.99621307811726</c:v>
                </c:pt>
                <c:pt idx="2">
                  <c:v>0.9595955887929389</c:v>
                </c:pt>
                <c:pt idx="3">
                  <c:v>0.6987901560454154</c:v>
                </c:pt>
                <c:pt idx="4">
                  <c:v>0.5199552558932452</c:v>
                </c:pt>
                <c:pt idx="5">
                  <c:v>0.3899356115027735</c:v>
                </c:pt>
                <c:pt idx="6">
                  <c:v>0.2910107656512555</c:v>
                </c:pt>
                <c:pt idx="7">
                  <c:v>0.2128682073944811</c:v>
                </c:pt>
                <c:pt idx="8">
                  <c:v>0.3358140371076972</c:v>
                </c:pt>
                <c:pt idx="9">
                  <c:v>0.08988124198573361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InfoC!$C$95:$M$95</c:f>
              <c:numCache>
                <c:formatCode>General</c:formatCode>
                <c:ptCount val="11"/>
                <c:pt idx="0">
                  <c:v>0</c:v>
                </c:pt>
                <c:pt idx="1">
                  <c:v>0.1196501249973817</c:v>
                </c:pt>
                <c:pt idx="2">
                  <c:v>6.634366683538446</c:v>
                </c:pt>
                <c:pt idx="3">
                  <c:v>1.343639916746326</c:v>
                </c:pt>
                <c:pt idx="4">
                  <c:v>1.363805227429574</c:v>
                </c:pt>
                <c:pt idx="5">
                  <c:v>1.374312903474135</c:v>
                </c:pt>
                <c:pt idx="6">
                  <c:v>1.380250083454342</c:v>
                </c:pt>
                <c:pt idx="7">
                  <c:v>1.38491638961422</c:v>
                </c:pt>
                <c:pt idx="8">
                  <c:v>2.856713919619868</c:v>
                </c:pt>
                <c:pt idx="9">
                  <c:v>3.036408693616511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InfoC!$C$107:$M$107</c:f>
              <c:numCache>
                <c:formatCode>General</c:formatCode>
                <c:ptCount val="11"/>
                <c:pt idx="0">
                  <c:v>0</c:v>
                </c:pt>
                <c:pt idx="1">
                  <c:v>24.20041316367399</c:v>
                </c:pt>
                <c:pt idx="2">
                  <c:v>15.25300769702193</c:v>
                </c:pt>
                <c:pt idx="3">
                  <c:v>13.95512626110682</c:v>
                </c:pt>
                <c:pt idx="4">
                  <c:v>12.4929381608695</c:v>
                </c:pt>
                <c:pt idx="5">
                  <c:v>10.91974301178789</c:v>
                </c:pt>
                <c:pt idx="6">
                  <c:v>9.266676974109648</c:v>
                </c:pt>
                <c:pt idx="7">
                  <c:v>7.551718767717577</c:v>
                </c:pt>
                <c:pt idx="8">
                  <c:v>3.976931408156864</c:v>
                </c:pt>
                <c:pt idx="9">
                  <c:v>7.993605777301127e-15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InfoC!$C$108:$M$108</c:f>
              <c:numCache>
                <c:formatCode>General</c:formatCode>
                <c:ptCount val="11"/>
                <c:pt idx="0">
                  <c:v>0</c:v>
                </c:pt>
                <c:pt idx="1">
                  <c:v>24.59558041032561</c:v>
                </c:pt>
                <c:pt idx="2">
                  <c:v>0.9595955887929387</c:v>
                </c:pt>
                <c:pt idx="3">
                  <c:v>0.6987901560454153</c:v>
                </c:pt>
                <c:pt idx="4">
                  <c:v>0.5199552558932452</c:v>
                </c:pt>
                <c:pt idx="5">
                  <c:v>0.3899356115027736</c:v>
                </c:pt>
                <c:pt idx="6">
                  <c:v>0.2910107656512555</c:v>
                </c:pt>
                <c:pt idx="7">
                  <c:v>0.2128682073944811</c:v>
                </c:pt>
                <c:pt idx="8">
                  <c:v>0.3358140371076972</c:v>
                </c:pt>
                <c:pt idx="9">
                  <c:v>0.08988124198573361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InfoC!$C$109:$M$109</c:f>
              <c:numCache>
                <c:formatCode>General</c:formatCode>
                <c:ptCount val="11"/>
                <c:pt idx="0">
                  <c:v>0</c:v>
                </c:pt>
                <c:pt idx="1">
                  <c:v>0.39516724665162</c:v>
                </c:pt>
                <c:pt idx="2">
                  <c:v>9.907001055444997</c:v>
                </c:pt>
                <c:pt idx="3">
                  <c:v>1.996671591960525</c:v>
                </c:pt>
                <c:pt idx="4">
                  <c:v>1.982143356130564</c:v>
                </c:pt>
                <c:pt idx="5">
                  <c:v>1.963130760584387</c:v>
                </c:pt>
                <c:pt idx="6">
                  <c:v>1.944076803329494</c:v>
                </c:pt>
                <c:pt idx="7">
                  <c:v>1.927826413786553</c:v>
                </c:pt>
                <c:pt idx="8">
                  <c:v>3.91060139666841</c:v>
                </c:pt>
                <c:pt idx="9">
                  <c:v>4.06681265014259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15.20236470948913</c:v>
                </c:pt>
                <c:pt idx="2">
                  <c:v>8.616431837961942</c:v>
                </c:pt>
                <c:pt idx="3">
                  <c:v>7.904807651523281</c:v>
                </c:pt>
                <c:pt idx="4">
                  <c:v>7.046343512602164</c:v>
                </c:pt>
                <c:pt idx="5">
                  <c:v>6.077673228526878</c:v>
                </c:pt>
                <c:pt idx="6">
                  <c:v>5.021721241659658</c:v>
                </c:pt>
                <c:pt idx="7">
                  <c:v>2.726185270232987</c:v>
                </c:pt>
                <c:pt idx="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15.31313784964738</c:v>
                </c:pt>
                <c:pt idx="2">
                  <c:v>0.6987901560454154</c:v>
                </c:pt>
                <c:pt idx="3">
                  <c:v>0.5199552558932452</c:v>
                </c:pt>
                <c:pt idx="4">
                  <c:v>0.3899356115027735</c:v>
                </c:pt>
                <c:pt idx="5">
                  <c:v>0.2910107656512554</c:v>
                </c:pt>
                <c:pt idx="6">
                  <c:v>0.2128682073944811</c:v>
                </c:pt>
                <c:pt idx="7">
                  <c:v>0.3358140371076972</c:v>
                </c:pt>
                <c:pt idx="8">
                  <c:v>0.08988124198573361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0.1107731401582497</c:v>
                </c:pt>
                <c:pt idx="2">
                  <c:v>7.284723027572602</c:v>
                </c:pt>
                <c:pt idx="3">
                  <c:v>1.231579442331905</c:v>
                </c:pt>
                <c:pt idx="4">
                  <c:v>1.248399750423891</c:v>
                </c:pt>
                <c:pt idx="5">
                  <c:v>1.259681049726541</c:v>
                </c:pt>
                <c:pt idx="6">
                  <c:v>1.268820194261701</c:v>
                </c:pt>
                <c:pt idx="7">
                  <c:v>2.631350008534368</c:v>
                </c:pt>
                <c:pt idx="8">
                  <c:v>2.816066512218719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InfoC!$C$135:$L$135</c:f>
              <c:numCache>
                <c:formatCode>General</c:formatCode>
                <c:ptCount val="10"/>
                <c:pt idx="0">
                  <c:v>0</c:v>
                </c:pt>
                <c:pt idx="1">
                  <c:v>23.46595152981141</c:v>
                </c:pt>
                <c:pt idx="2">
                  <c:v>13.0922959341222</c:v>
                </c:pt>
                <c:pt idx="3">
                  <c:v>11.75141264285805</c:v>
                </c:pt>
                <c:pt idx="4">
                  <c:v>10.29373105239656</c:v>
                </c:pt>
                <c:pt idx="5">
                  <c:v>8.751275842959028</c:v>
                </c:pt>
                <c:pt idx="6">
                  <c:v>7.142825053326458</c:v>
                </c:pt>
                <c:pt idx="7">
                  <c:v>3.774788034960403</c:v>
                </c:pt>
                <c:pt idx="8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InfoC!$C$136:$L$136</c:f>
              <c:numCache>
                <c:formatCode>General</c:formatCode>
                <c:ptCount val="10"/>
                <c:pt idx="0">
                  <c:v>0</c:v>
                </c:pt>
                <c:pt idx="1">
                  <c:v>23.83634658140205</c:v>
                </c:pt>
                <c:pt idx="2">
                  <c:v>0.6987901560454154</c:v>
                </c:pt>
                <c:pt idx="3">
                  <c:v>0.5199552558932452</c:v>
                </c:pt>
                <c:pt idx="4">
                  <c:v>0.3899356115027735</c:v>
                </c:pt>
                <c:pt idx="5">
                  <c:v>0.2910107656512555</c:v>
                </c:pt>
                <c:pt idx="6">
                  <c:v>0.2128682073944811</c:v>
                </c:pt>
                <c:pt idx="7">
                  <c:v>0.3358140371076972</c:v>
                </c:pt>
                <c:pt idx="8">
                  <c:v>0.08988124198573361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InfoC!$C$137:$L$137</c:f>
              <c:numCache>
                <c:formatCode>General</c:formatCode>
                <c:ptCount val="10"/>
                <c:pt idx="0">
                  <c:v>0</c:v>
                </c:pt>
                <c:pt idx="1">
                  <c:v>0.3703950515906418</c:v>
                </c:pt>
                <c:pt idx="2">
                  <c:v>11.07244575173463</c:v>
                </c:pt>
                <c:pt idx="3">
                  <c:v>1.860838547157389</c:v>
                </c:pt>
                <c:pt idx="4">
                  <c:v>1.847617201964273</c:v>
                </c:pt>
                <c:pt idx="5">
                  <c:v>1.833465975088783</c:v>
                </c:pt>
                <c:pt idx="6">
                  <c:v>1.821318997027051</c:v>
                </c:pt>
                <c:pt idx="7">
                  <c:v>3.703851055473752</c:v>
                </c:pt>
                <c:pt idx="8">
                  <c:v>3.864669276946138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InfoC!$C$149:$K$149</c:f>
              <c:numCache>
                <c:formatCode>General</c:formatCode>
                <c:ptCount val="9"/>
                <c:pt idx="0">
                  <c:v>0</c:v>
                </c:pt>
                <c:pt idx="1">
                  <c:v>14.37530581892463</c:v>
                </c:pt>
                <c:pt idx="2">
                  <c:v>7.165358042595585</c:v>
                </c:pt>
                <c:pt idx="3">
                  <c:v>6.4220840807793</c:v>
                </c:pt>
                <c:pt idx="4">
                  <c:v>5.563714968678653</c:v>
                </c:pt>
                <c:pt idx="5">
                  <c:v>4.613972229851766</c:v>
                </c:pt>
                <c:pt idx="6">
                  <c:v>2.524607799698606</c:v>
                </c:pt>
                <c:pt idx="7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InfoC!$C$150:$K$150</c:f>
              <c:numCache>
                <c:formatCode>General</c:formatCode>
                <c:ptCount val="9"/>
                <c:pt idx="0">
                  <c:v>0</c:v>
                </c:pt>
                <c:pt idx="1">
                  <c:v>14.47773165495591</c:v>
                </c:pt>
                <c:pt idx="2">
                  <c:v>0.5199552558932452</c:v>
                </c:pt>
                <c:pt idx="3">
                  <c:v>0.3899356115027735</c:v>
                </c:pt>
                <c:pt idx="4">
                  <c:v>0.2910107656512555</c:v>
                </c:pt>
                <c:pt idx="5">
                  <c:v>0.2128682073944811</c:v>
                </c:pt>
                <c:pt idx="6">
                  <c:v>0.3358140371076971</c:v>
                </c:pt>
                <c:pt idx="7">
                  <c:v>0.08988124198573361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InfoC!$C$151:$K$151</c:f>
              <c:numCache>
                <c:formatCode>General</c:formatCode>
                <c:ptCount val="9"/>
                <c:pt idx="0">
                  <c:v>0</c:v>
                </c:pt>
                <c:pt idx="1">
                  <c:v>0.1024258360312816</c:v>
                </c:pt>
                <c:pt idx="2">
                  <c:v>7.729903032222285</c:v>
                </c:pt>
                <c:pt idx="3">
                  <c:v>1.133209573319058</c:v>
                </c:pt>
                <c:pt idx="4">
                  <c:v>1.149379877751903</c:v>
                </c:pt>
                <c:pt idx="5">
                  <c:v>1.162610946221368</c:v>
                </c:pt>
                <c:pt idx="6">
                  <c:v>2.425178467260857</c:v>
                </c:pt>
                <c:pt idx="7">
                  <c:v>2.614489041684338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InfoC!$C$163:$K$163</c:f>
              <c:numCache>
                <c:formatCode>General</c:formatCode>
                <c:ptCount val="9"/>
                <c:pt idx="0">
                  <c:v>0</c:v>
                </c:pt>
                <c:pt idx="1">
                  <c:v>22.56482402956314</c:v>
                </c:pt>
                <c:pt idx="2">
                  <c:v>11.09507319548586</c:v>
                </c:pt>
                <c:pt idx="3">
                  <c:v>9.739635025361453</c:v>
                </c:pt>
                <c:pt idx="4">
                  <c:v>8.295083729029407</c:v>
                </c:pt>
                <c:pt idx="5">
                  <c:v>6.780904838824436</c:v>
                </c:pt>
                <c:pt idx="6">
                  <c:v>3.595866788649817</c:v>
                </c:pt>
                <c:pt idx="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InfoC!$C$164:$K$164</c:f>
              <c:numCache>
                <c:formatCode>General</c:formatCode>
                <c:ptCount val="9"/>
                <c:pt idx="0">
                  <c:v>0</c:v>
                </c:pt>
                <c:pt idx="1">
                  <c:v>22.91305297492849</c:v>
                </c:pt>
                <c:pt idx="2">
                  <c:v>0.5199552558932452</c:v>
                </c:pt>
                <c:pt idx="3">
                  <c:v>0.3899356115027735</c:v>
                </c:pt>
                <c:pt idx="4">
                  <c:v>0.2910107656512555</c:v>
                </c:pt>
                <c:pt idx="5">
                  <c:v>0.2128682073944811</c:v>
                </c:pt>
                <c:pt idx="6">
                  <c:v>0.3358140371076972</c:v>
                </c:pt>
                <c:pt idx="7">
                  <c:v>0.08988124198573361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InfoC!$C$165:$K$165</c:f>
              <c:numCache>
                <c:formatCode>General</c:formatCode>
                <c:ptCount val="9"/>
                <c:pt idx="0">
                  <c:v>0</c:v>
                </c:pt>
                <c:pt idx="1">
                  <c:v>0.3482289453653421</c:v>
                </c:pt>
                <c:pt idx="2">
                  <c:v>11.98970608997053</c:v>
                </c:pt>
                <c:pt idx="3">
                  <c:v>1.745373781627183</c:v>
                </c:pt>
                <c:pt idx="4">
                  <c:v>1.735562061983302</c:v>
                </c:pt>
                <c:pt idx="5">
                  <c:v>1.727047097599453</c:v>
                </c:pt>
                <c:pt idx="6">
                  <c:v>3.520852087282316</c:v>
                </c:pt>
                <c:pt idx="7">
                  <c:v>3.68574803063555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InfoC!$C$177:$J$177</c:f>
              <c:numCache>
                <c:formatCode>General</c:formatCode>
                <c:ptCount val="8"/>
                <c:pt idx="0">
                  <c:v>0</c:v>
                </c:pt>
                <c:pt idx="1">
                  <c:v>13.42559961436632</c:v>
                </c:pt>
                <c:pt idx="2">
                  <c:v>5.827743528519159</c:v>
                </c:pt>
                <c:pt idx="3">
                  <c:v>5.074389184517279</c:v>
                </c:pt>
                <c:pt idx="4">
                  <c:v>4.225765403478661</c:v>
                </c:pt>
                <c:pt idx="5">
                  <c:v>2.33269133187565</c:v>
                </c:pt>
                <c:pt idx="6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InfoC!$C$178:$J$178</c:f>
              <c:numCache>
                <c:formatCode>General</c:formatCode>
                <c:ptCount val="8"/>
                <c:pt idx="0">
                  <c:v>0</c:v>
                </c:pt>
                <c:pt idx="1">
                  <c:v>13.52014611503344</c:v>
                </c:pt>
                <c:pt idx="2">
                  <c:v>0.3899356115027735</c:v>
                </c:pt>
                <c:pt idx="3">
                  <c:v>0.2910107656512555</c:v>
                </c:pt>
                <c:pt idx="4">
                  <c:v>0.2128682073944811</c:v>
                </c:pt>
                <c:pt idx="5">
                  <c:v>0.3358140371076972</c:v>
                </c:pt>
                <c:pt idx="6">
                  <c:v>0.08988124198573361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InfoC!$C$179:$J$179</c:f>
              <c:numCache>
                <c:formatCode>General</c:formatCode>
                <c:ptCount val="8"/>
                <c:pt idx="0">
                  <c:v>0</c:v>
                </c:pt>
                <c:pt idx="1">
                  <c:v>0.09454650066711674</c:v>
                </c:pt>
                <c:pt idx="2">
                  <c:v>7.987791697349937</c:v>
                </c:pt>
                <c:pt idx="3">
                  <c:v>1.044365109653136</c:v>
                </c:pt>
                <c:pt idx="4">
                  <c:v>1.061491988433099</c:v>
                </c:pt>
                <c:pt idx="5">
                  <c:v>2.228888108710708</c:v>
                </c:pt>
                <c:pt idx="6">
                  <c:v>2.422572573861388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TE y TT!$B$2:$B$845</c:f>
              <c:numCache>
                <c:formatCode>General</c:formatCode>
                <c:ptCount val="844"/>
                <c:pt idx="0">
                  <c:v>1035504.373631792</c:v>
                </c:pt>
                <c:pt idx="1">
                  <c:v>10355043.73631793</c:v>
                </c:pt>
                <c:pt idx="2">
                  <c:v>9691438.659541411</c:v>
                </c:pt>
                <c:pt idx="3">
                  <c:v>9142248.613464234</c:v>
                </c:pt>
                <c:pt idx="4">
                  <c:v>8990008.199660949</c:v>
                </c:pt>
                <c:pt idx="5">
                  <c:v>8705256.244519264</c:v>
                </c:pt>
                <c:pt idx="6">
                  <c:v>8563825.256170392</c:v>
                </c:pt>
                <c:pt idx="7">
                  <c:v>8289095.759717259</c:v>
                </c:pt>
                <c:pt idx="8">
                  <c:v>8152267.391121348</c:v>
                </c:pt>
                <c:pt idx="9">
                  <c:v>7882890.313110157</c:v>
                </c:pt>
                <c:pt idx="10">
                  <c:v>7748794.70594069</c:v>
                </c:pt>
                <c:pt idx="11">
                  <c:v>7483126.951207408</c:v>
                </c:pt>
                <c:pt idx="12">
                  <c:v>7350970.360140619</c:v>
                </c:pt>
                <c:pt idx="13">
                  <c:v>7088242.896590114</c:v>
                </c:pt>
                <c:pt idx="14">
                  <c:v>6957626.6832876</c:v>
                </c:pt>
                <c:pt idx="15">
                  <c:v>6697430.189910255</c:v>
                </c:pt>
                <c:pt idx="16">
                  <c:v>6568139.629085352</c:v>
                </c:pt>
                <c:pt idx="17">
                  <c:v>6310252.292555094</c:v>
                </c:pt>
                <c:pt idx="18">
                  <c:v>6182175.277361843</c:v>
                </c:pt>
                <c:pt idx="19">
                  <c:v>5926493.628108256</c:v>
                </c:pt>
                <c:pt idx="20">
                  <c:v>5799585.592986202</c:v>
                </c:pt>
                <c:pt idx="21">
                  <c:v>5546095.003090884</c:v>
                </c:pt>
                <c:pt idx="22">
                  <c:v>5177521.868158963</c:v>
                </c:pt>
                <c:pt idx="23">
                  <c:v>4637264.763190445</c:v>
                </c:pt>
                <c:pt idx="24">
                  <c:v>4347939.617491393</c:v>
                </c:pt>
                <c:pt idx="25">
                  <c:v>4099046.229488908</c:v>
                </c:pt>
                <c:pt idx="26">
                  <c:v>4069753.839294504</c:v>
                </c:pt>
                <c:pt idx="27">
                  <c:v>4067406.877707537</c:v>
                </c:pt>
                <c:pt idx="28">
                  <c:v>3975788.508541487</c:v>
                </c:pt>
                <c:pt idx="29">
                  <c:v>3972612.674040596</c:v>
                </c:pt>
                <c:pt idx="30">
                  <c:v>3887466.778477344</c:v>
                </c:pt>
                <c:pt idx="31">
                  <c:v>3883666.70173334</c:v>
                </c:pt>
                <c:pt idx="32">
                  <c:v>3798307.332209771</c:v>
                </c:pt>
                <c:pt idx="33">
                  <c:v>3794058.536474206</c:v>
                </c:pt>
                <c:pt idx="34">
                  <c:v>3706722.030818085</c:v>
                </c:pt>
                <c:pt idx="35">
                  <c:v>3702131.78673504</c:v>
                </c:pt>
                <c:pt idx="36">
                  <c:v>3612537.106739203</c:v>
                </c:pt>
                <c:pt idx="37">
                  <c:v>3607738.884653705</c:v>
                </c:pt>
                <c:pt idx="38">
                  <c:v>3516558.697342457</c:v>
                </c:pt>
                <c:pt idx="39">
                  <c:v>3511661.378981969</c:v>
                </c:pt>
                <c:pt idx="40">
                  <c:v>3419526.50734913</c:v>
                </c:pt>
                <c:pt idx="41">
                  <c:v>3414553.932901799</c:v>
                </c:pt>
                <c:pt idx="42">
                  <c:v>3321887.750655596</c:v>
                </c:pt>
                <c:pt idx="43">
                  <c:v>3329109.873176979</c:v>
                </c:pt>
                <c:pt idx="44">
                  <c:v>3144056.919361197</c:v>
                </c:pt>
                <c:pt idx="45">
                  <c:v>2940905.170010137</c:v>
                </c:pt>
                <c:pt idx="46">
                  <c:v>2808650.77256702</c:v>
                </c:pt>
                <c:pt idx="47">
                  <c:v>2701647.598875366</c:v>
                </c:pt>
                <c:pt idx="48">
                  <c:v>2599893.459698676</c:v>
                </c:pt>
                <c:pt idx="49">
                  <c:v>2578816.740223449</c:v>
                </c:pt>
                <c:pt idx="50">
                  <c:v>2578676.464982679</c:v>
                </c:pt>
                <c:pt idx="51">
                  <c:v>2531090.232492758</c:v>
                </c:pt>
                <c:pt idx="52">
                  <c:v>2531577.37265301</c:v>
                </c:pt>
                <c:pt idx="53">
                  <c:v>2481249.234575774</c:v>
                </c:pt>
                <c:pt idx="54">
                  <c:v>2481999.527968337</c:v>
                </c:pt>
                <c:pt idx="55">
                  <c:v>2428892.83517233</c:v>
                </c:pt>
                <c:pt idx="56">
                  <c:v>2429737.107981526</c:v>
                </c:pt>
                <c:pt idx="57">
                  <c:v>2374877.812050178</c:v>
                </c:pt>
                <c:pt idx="58">
                  <c:v>2375698.951963431</c:v>
                </c:pt>
                <c:pt idx="59">
                  <c:v>2320298.160788647</c:v>
                </c:pt>
                <c:pt idx="60">
                  <c:v>2297797.142851957</c:v>
                </c:pt>
                <c:pt idx="61">
                  <c:v>2298500.731395595</c:v>
                </c:pt>
                <c:pt idx="62">
                  <c:v>2250169.296305291</c:v>
                </c:pt>
                <c:pt idx="63">
                  <c:v>2250645.731133542</c:v>
                </c:pt>
                <c:pt idx="64">
                  <c:v>2198482.8834075</c:v>
                </c:pt>
                <c:pt idx="65">
                  <c:v>2149553.469304379</c:v>
                </c:pt>
                <c:pt idx="66">
                  <c:v>2118902.133564071</c:v>
                </c:pt>
                <c:pt idx="67">
                  <c:v>2107673.560329911</c:v>
                </c:pt>
                <c:pt idx="68">
                  <c:v>2019110.602157088</c:v>
                </c:pt>
                <c:pt idx="69">
                  <c:v>1950740.466638708</c:v>
                </c:pt>
                <c:pt idx="70">
                  <c:v>1893405.612063794</c:v>
                </c:pt>
                <c:pt idx="71">
                  <c:v>1868251.09940373</c:v>
                </c:pt>
                <c:pt idx="72">
                  <c:v>1872389.197813667</c:v>
                </c:pt>
                <c:pt idx="73">
                  <c:v>1852987.715359112</c:v>
                </c:pt>
                <c:pt idx="74">
                  <c:v>1857578.367161195</c:v>
                </c:pt>
                <c:pt idx="75">
                  <c:v>1817270.594070164</c:v>
                </c:pt>
                <c:pt idx="76">
                  <c:v>1781694.934879658</c:v>
                </c:pt>
                <c:pt idx="77">
                  <c:v>1774883.939394511</c:v>
                </c:pt>
                <c:pt idx="78">
                  <c:v>1779184.816697683</c:v>
                </c:pt>
                <c:pt idx="79">
                  <c:v>1736919.661197017</c:v>
                </c:pt>
                <c:pt idx="80">
                  <c:v>1699608.114242316</c:v>
                </c:pt>
                <c:pt idx="81">
                  <c:v>1691457.430597783</c:v>
                </c:pt>
                <c:pt idx="82">
                  <c:v>1689940.036671295</c:v>
                </c:pt>
                <c:pt idx="83">
                  <c:v>1652337.883128705</c:v>
                </c:pt>
                <c:pt idx="84">
                  <c:v>1644810.580671612</c:v>
                </c:pt>
                <c:pt idx="85">
                  <c:v>1647934.166308735</c:v>
                </c:pt>
                <c:pt idx="86">
                  <c:v>1612351.355240223</c:v>
                </c:pt>
                <c:pt idx="87">
                  <c:v>1581535.819263638</c:v>
                </c:pt>
                <c:pt idx="88">
                  <c:v>1554502.588236226</c:v>
                </c:pt>
                <c:pt idx="89">
                  <c:v>1534556.175464867</c:v>
                </c:pt>
                <c:pt idx="90">
                  <c:v>1529786.002519113</c:v>
                </c:pt>
                <c:pt idx="91">
                  <c:v>1483027.294075899</c:v>
                </c:pt>
                <c:pt idx="92">
                  <c:v>1444720.702260302</c:v>
                </c:pt>
                <c:pt idx="93">
                  <c:v>1430614.974681957</c:v>
                </c:pt>
                <c:pt idx="94">
                  <c:v>1426956.678604513</c:v>
                </c:pt>
                <c:pt idx="95">
                  <c:v>1427126.246032904</c:v>
                </c:pt>
                <c:pt idx="96">
                  <c:v>1413347.791192196</c:v>
                </c:pt>
                <c:pt idx="97">
                  <c:v>1413256.783081326</c:v>
                </c:pt>
                <c:pt idx="98">
                  <c:v>1379744.304361405</c:v>
                </c:pt>
                <c:pt idx="99">
                  <c:v>1361099.076425386</c:v>
                </c:pt>
                <c:pt idx="100">
                  <c:v>1354566.633585714</c:v>
                </c:pt>
                <c:pt idx="101">
                  <c:v>1354581.863369748</c:v>
                </c:pt>
                <c:pt idx="102">
                  <c:v>1326487.274884697</c:v>
                </c:pt>
                <c:pt idx="103">
                  <c:v>1301720.20947809</c:v>
                </c:pt>
                <c:pt idx="104">
                  <c:v>1287035.379196747</c:v>
                </c:pt>
                <c:pt idx="105">
                  <c:v>1262761.834836502</c:v>
                </c:pt>
                <c:pt idx="106">
                  <c:v>1251470.83538032</c:v>
                </c:pt>
                <c:pt idx="107">
                  <c:v>1251943.728927846</c:v>
                </c:pt>
                <c:pt idx="108">
                  <c:v>1244172.523157523</c:v>
                </c:pt>
                <c:pt idx="109">
                  <c:v>1243971.715497748</c:v>
                </c:pt>
                <c:pt idx="110">
                  <c:v>1217229.507413708</c:v>
                </c:pt>
                <c:pt idx="111">
                  <c:v>1199924.359670717</c:v>
                </c:pt>
                <c:pt idx="112">
                  <c:v>1188704.573498407</c:v>
                </c:pt>
                <c:pt idx="113">
                  <c:v>1188017.535227263</c:v>
                </c:pt>
                <c:pt idx="114">
                  <c:v>1159956.688353414</c:v>
                </c:pt>
                <c:pt idx="115">
                  <c:v>1146279.426656499</c:v>
                </c:pt>
                <c:pt idx="116">
                  <c:v>1134360.044094173</c:v>
                </c:pt>
                <c:pt idx="117">
                  <c:v>1130911.357807591</c:v>
                </c:pt>
                <c:pt idx="118">
                  <c:v>1130418.330606579</c:v>
                </c:pt>
                <c:pt idx="119">
                  <c:v>1120614.319637571</c:v>
                </c:pt>
                <c:pt idx="120">
                  <c:v>1120055.787107723</c:v>
                </c:pt>
                <c:pt idx="121">
                  <c:v>1097821.658908874</c:v>
                </c:pt>
                <c:pt idx="122">
                  <c:v>1085884.349735051</c:v>
                </c:pt>
                <c:pt idx="123">
                  <c:v>1081881.967888504</c:v>
                </c:pt>
                <c:pt idx="124">
                  <c:v>1081565.916100306</c:v>
                </c:pt>
                <c:pt idx="125">
                  <c:v>1059437.442172613</c:v>
                </c:pt>
                <c:pt idx="126">
                  <c:v>1045393.245667961</c:v>
                </c:pt>
                <c:pt idx="127">
                  <c:v>1035439.438378884</c:v>
                </c:pt>
                <c:pt idx="128">
                  <c:v>1021478.056477715</c:v>
                </c:pt>
                <c:pt idx="129">
                  <c:v>1009859.088482136</c:v>
                </c:pt>
                <c:pt idx="130">
                  <c:v>1000068.458333159</c:v>
                </c:pt>
                <c:pt idx="131">
                  <c:v>995344.7959971313</c:v>
                </c:pt>
                <c:pt idx="132">
                  <c:v>995065.7822966949</c:v>
                </c:pt>
                <c:pt idx="133">
                  <c:v>979121.4108091998</c:v>
                </c:pt>
                <c:pt idx="134">
                  <c:v>971339.141769171</c:v>
                </c:pt>
                <c:pt idx="135">
                  <c:v>971754.0651726715</c:v>
                </c:pt>
                <c:pt idx="136">
                  <c:v>953263.9483464718</c:v>
                </c:pt>
                <c:pt idx="137">
                  <c:v>943546.4643096768</c:v>
                </c:pt>
                <c:pt idx="138">
                  <c:v>934477.6791686816</c:v>
                </c:pt>
                <c:pt idx="139">
                  <c:v>927625.7898108517</c:v>
                </c:pt>
                <c:pt idx="140">
                  <c:v>924547.5136400986</c:v>
                </c:pt>
                <c:pt idx="141">
                  <c:v>924672.2989520555</c:v>
                </c:pt>
                <c:pt idx="142">
                  <c:v>918987.1744427608</c:v>
                </c:pt>
                <c:pt idx="143">
                  <c:v>918897.3873341483</c:v>
                </c:pt>
                <c:pt idx="144">
                  <c:v>904533.6803400283</c:v>
                </c:pt>
                <c:pt idx="145">
                  <c:v>893548.1827151299</c:v>
                </c:pt>
                <c:pt idx="146">
                  <c:v>883886.2859331289</c:v>
                </c:pt>
                <c:pt idx="147">
                  <c:v>871414.7362740424</c:v>
                </c:pt>
                <c:pt idx="148">
                  <c:v>863521.6909153461</c:v>
                </c:pt>
                <c:pt idx="149">
                  <c:v>856368.5335686323</c:v>
                </c:pt>
                <c:pt idx="150">
                  <c:v>845142.388558455</c:v>
                </c:pt>
                <c:pt idx="151">
                  <c:v>838010.0810080955</c:v>
                </c:pt>
                <c:pt idx="152">
                  <c:v>831904.2738002752</c:v>
                </c:pt>
                <c:pt idx="153">
                  <c:v>829552.0245319701</c:v>
                </c:pt>
                <c:pt idx="154">
                  <c:v>829983.0358142945</c:v>
                </c:pt>
                <c:pt idx="155">
                  <c:v>819158.8332299393</c:v>
                </c:pt>
                <c:pt idx="156">
                  <c:v>815287.0311971986</c:v>
                </c:pt>
                <c:pt idx="157">
                  <c:v>815808.1607468191</c:v>
                </c:pt>
                <c:pt idx="158">
                  <c:v>802878.0017048888</c:v>
                </c:pt>
                <c:pt idx="159">
                  <c:v>796837.2250302203</c:v>
                </c:pt>
                <c:pt idx="160">
                  <c:v>790568.8427741088</c:v>
                </c:pt>
                <c:pt idx="161">
                  <c:v>785074.5912647374</c:v>
                </c:pt>
                <c:pt idx="162">
                  <c:v>785474.1654229645</c:v>
                </c:pt>
                <c:pt idx="163">
                  <c:v>784362.4256013685</c:v>
                </c:pt>
                <c:pt idx="164">
                  <c:v>784347.4935849353</c:v>
                </c:pt>
                <c:pt idx="165">
                  <c:v>779903.9565576246</c:v>
                </c:pt>
                <c:pt idx="166">
                  <c:v>779566.2749811579</c:v>
                </c:pt>
                <c:pt idx="167">
                  <c:v>768856.273360802</c:v>
                </c:pt>
                <c:pt idx="168">
                  <c:v>761498.7667990562</c:v>
                </c:pt>
                <c:pt idx="169">
                  <c:v>752214.8792579127</c:v>
                </c:pt>
                <c:pt idx="170">
                  <c:v>744881.5960048126</c:v>
                </c:pt>
                <c:pt idx="171">
                  <c:v>738894.7093926704</c:v>
                </c:pt>
                <c:pt idx="172">
                  <c:v>731128.6640686645</c:v>
                </c:pt>
                <c:pt idx="173">
                  <c:v>724760.6260049088</c:v>
                </c:pt>
                <c:pt idx="174">
                  <c:v>720183.125880437</c:v>
                </c:pt>
                <c:pt idx="175">
                  <c:v>717352.4633589061</c:v>
                </c:pt>
                <c:pt idx="176">
                  <c:v>717170.800784999</c:v>
                </c:pt>
                <c:pt idx="177">
                  <c:v>709883.8270642268</c:v>
                </c:pt>
                <c:pt idx="178">
                  <c:v>706357.1529956469</c:v>
                </c:pt>
                <c:pt idx="179">
                  <c:v>706888.7761201949</c:v>
                </c:pt>
                <c:pt idx="180">
                  <c:v>698689.2361488468</c:v>
                </c:pt>
                <c:pt idx="181">
                  <c:v>693672.4258295193</c:v>
                </c:pt>
                <c:pt idx="182">
                  <c:v>689316.1926215302</c:v>
                </c:pt>
                <c:pt idx="183">
                  <c:v>686523.7616634041</c:v>
                </c:pt>
                <c:pt idx="184">
                  <c:v>686555.0630092556</c:v>
                </c:pt>
                <c:pt idx="185">
                  <c:v>685761.957481605</c:v>
                </c:pt>
                <c:pt idx="186">
                  <c:v>685964.0328238308</c:v>
                </c:pt>
                <c:pt idx="187">
                  <c:v>684067.6147739453</c:v>
                </c:pt>
                <c:pt idx="188">
                  <c:v>684207.3529401179</c:v>
                </c:pt>
                <c:pt idx="189">
                  <c:v>676301.5295168748</c:v>
                </c:pt>
                <c:pt idx="190">
                  <c:v>671230.782440478</c:v>
                </c:pt>
                <c:pt idx="191">
                  <c:v>663975.073782514</c:v>
                </c:pt>
                <c:pt idx="192">
                  <c:v>658896.200084711</c:v>
                </c:pt>
                <c:pt idx="193">
                  <c:v>655266.884986614</c:v>
                </c:pt>
                <c:pt idx="194">
                  <c:v>649037.2309903549</c:v>
                </c:pt>
                <c:pt idx="195">
                  <c:v>645648.8611258689</c:v>
                </c:pt>
                <c:pt idx="196">
                  <c:v>642426.6681538806</c:v>
                </c:pt>
                <c:pt idx="197">
                  <c:v>643253.3143667412</c:v>
                </c:pt>
                <c:pt idx="198">
                  <c:v>641953.7512017963</c:v>
                </c:pt>
                <c:pt idx="199">
                  <c:v>641665.5256179826</c:v>
                </c:pt>
                <c:pt idx="200">
                  <c:v>637666.9499080989</c:v>
                </c:pt>
                <c:pt idx="201">
                  <c:v>634637.4369576547</c:v>
                </c:pt>
                <c:pt idx="202">
                  <c:v>627060.1293601262</c:v>
                </c:pt>
                <c:pt idx="203">
                  <c:v>624438.1629795824</c:v>
                </c:pt>
                <c:pt idx="204">
                  <c:v>624648.0799004871</c:v>
                </c:pt>
                <c:pt idx="205">
                  <c:v>621277.1231875181</c:v>
                </c:pt>
                <c:pt idx="206">
                  <c:v>619423.7684493457</c:v>
                </c:pt>
                <c:pt idx="207">
                  <c:v>619875.6032286991</c:v>
                </c:pt>
                <c:pt idx="208">
                  <c:v>616043.5129172158</c:v>
                </c:pt>
                <c:pt idx="209">
                  <c:v>616288.2230511577</c:v>
                </c:pt>
                <c:pt idx="210">
                  <c:v>614773.7966708771</c:v>
                </c:pt>
                <c:pt idx="211">
                  <c:v>614900.7244911914</c:v>
                </c:pt>
                <c:pt idx="212">
                  <c:v>611713.3037824836</c:v>
                </c:pt>
                <c:pt idx="213">
                  <c:v>608902.3133188196</c:v>
                </c:pt>
                <c:pt idx="214">
                  <c:v>609182.3647719366</c:v>
                </c:pt>
                <c:pt idx="215">
                  <c:v>604784.2005582879</c:v>
                </c:pt>
                <c:pt idx="216">
                  <c:v>601164.1713859541</c:v>
                </c:pt>
                <c:pt idx="217">
                  <c:v>597083.0337205454</c:v>
                </c:pt>
                <c:pt idx="218">
                  <c:v>598268.5637759436</c:v>
                </c:pt>
                <c:pt idx="219">
                  <c:v>595812.5782621215</c:v>
                </c:pt>
                <c:pt idx="220">
                  <c:v>596322.7668679693</c:v>
                </c:pt>
                <c:pt idx="221">
                  <c:v>594461.9687723554</c:v>
                </c:pt>
                <c:pt idx="222">
                  <c:v>594391.731621973</c:v>
                </c:pt>
                <c:pt idx="223">
                  <c:v>589435.9320265398</c:v>
                </c:pt>
                <c:pt idx="224">
                  <c:v>589899.5610992734</c:v>
                </c:pt>
                <c:pt idx="225">
                  <c:v>588199.991737875</c:v>
                </c:pt>
                <c:pt idx="226">
                  <c:v>588537.8803827097</c:v>
                </c:pt>
                <c:pt idx="227">
                  <c:v>587105.9025920861</c:v>
                </c:pt>
                <c:pt idx="228">
                  <c:v>587431.0852710017</c:v>
                </c:pt>
                <c:pt idx="229">
                  <c:v>586581.1237654345</c:v>
                </c:pt>
                <c:pt idx="230">
                  <c:v>587199.4579641639</c:v>
                </c:pt>
                <c:pt idx="231">
                  <c:v>587028.0471722727</c:v>
                </c:pt>
                <c:pt idx="232">
                  <c:v>587390.7211790142</c:v>
                </c:pt>
                <c:pt idx="233">
                  <c:v>587077.1494405477</c:v>
                </c:pt>
                <c:pt idx="234">
                  <c:v>586720.7578471043</c:v>
                </c:pt>
                <c:pt idx="235">
                  <c:v>584826.9557826566</c:v>
                </c:pt>
                <c:pt idx="236">
                  <c:v>584999.1380599889</c:v>
                </c:pt>
                <c:pt idx="237">
                  <c:v>584112.9419538464</c:v>
                </c:pt>
                <c:pt idx="238">
                  <c:v>581329.0892528843</c:v>
                </c:pt>
                <c:pt idx="239">
                  <c:v>583461.3846579933</c:v>
                </c:pt>
                <c:pt idx="240">
                  <c:v>579648.4977345937</c:v>
                </c:pt>
                <c:pt idx="241">
                  <c:v>579153.3400224437</c:v>
                </c:pt>
                <c:pt idx="242">
                  <c:v>581851.3918896497</c:v>
                </c:pt>
                <c:pt idx="243">
                  <c:v>583193.7642826439</c:v>
                </c:pt>
                <c:pt idx="244">
                  <c:v>581441.3773309749</c:v>
                </c:pt>
                <c:pt idx="245">
                  <c:v>585664.8639316896</c:v>
                </c:pt>
                <c:pt idx="246">
                  <c:v>580566.0492648151</c:v>
                </c:pt>
                <c:pt idx="247">
                  <c:v>579975.8401027931</c:v>
                </c:pt>
                <c:pt idx="248">
                  <c:v>581236.8150741934</c:v>
                </c:pt>
                <c:pt idx="249">
                  <c:v>581747.7246029906</c:v>
                </c:pt>
                <c:pt idx="250">
                  <c:v>581299.0726616458</c:v>
                </c:pt>
                <c:pt idx="251">
                  <c:v>581125.7634312911</c:v>
                </c:pt>
                <c:pt idx="252">
                  <c:v>581924.3122694073</c:v>
                </c:pt>
                <c:pt idx="253">
                  <c:v>581422.7875662145</c:v>
                </c:pt>
                <c:pt idx="254">
                  <c:v>581558.2739101503</c:v>
                </c:pt>
                <c:pt idx="255">
                  <c:v>582935.6822998225</c:v>
                </c:pt>
                <c:pt idx="256">
                  <c:v>581667.8585480325</c:v>
                </c:pt>
                <c:pt idx="257">
                  <c:v>581709.7144911136</c:v>
                </c:pt>
                <c:pt idx="258">
                  <c:v>581999.3553481896</c:v>
                </c:pt>
                <c:pt idx="259">
                  <c:v>582045.6483002888</c:v>
                </c:pt>
                <c:pt idx="260">
                  <c:v>580403.5687941213</c:v>
                </c:pt>
                <c:pt idx="261">
                  <c:v>581773.2855488299</c:v>
                </c:pt>
                <c:pt idx="262">
                  <c:v>582251.7903053504</c:v>
                </c:pt>
                <c:pt idx="263">
                  <c:v>582408.3079304699</c:v>
                </c:pt>
                <c:pt idx="264">
                  <c:v>583873.2473197206</c:v>
                </c:pt>
                <c:pt idx="265">
                  <c:v>584468.8651237288</c:v>
                </c:pt>
                <c:pt idx="266">
                  <c:v>585439.0031309793</c:v>
                </c:pt>
                <c:pt idx="267">
                  <c:v>583397.9351556653</c:v>
                </c:pt>
                <c:pt idx="268">
                  <c:v>585236.7865172389</c:v>
                </c:pt>
                <c:pt idx="269">
                  <c:v>585297.1090563387</c:v>
                </c:pt>
                <c:pt idx="270">
                  <c:v>585614.5190556286</c:v>
                </c:pt>
                <c:pt idx="271">
                  <c:v>584349.895982834</c:v>
                </c:pt>
                <c:pt idx="272">
                  <c:v>585755.5653162476</c:v>
                </c:pt>
                <c:pt idx="273">
                  <c:v>585763.2102845509</c:v>
                </c:pt>
                <c:pt idx="274">
                  <c:v>585452.4738158453</c:v>
                </c:pt>
                <c:pt idx="275">
                  <c:v>585704.280743664</c:v>
                </c:pt>
                <c:pt idx="276">
                  <c:v>585383.6728849645</c:v>
                </c:pt>
                <c:pt idx="277">
                  <c:v>586357.9827123656</c:v>
                </c:pt>
                <c:pt idx="278">
                  <c:v>586009.3129177034</c:v>
                </c:pt>
                <c:pt idx="279">
                  <c:v>585700.3022252048</c:v>
                </c:pt>
                <c:pt idx="280">
                  <c:v>586002.1063402687</c:v>
                </c:pt>
                <c:pt idx="281">
                  <c:v>585086.7382403329</c:v>
                </c:pt>
                <c:pt idx="282">
                  <c:v>585194.1506806349</c:v>
                </c:pt>
                <c:pt idx="283">
                  <c:v>585810.4985461796</c:v>
                </c:pt>
                <c:pt idx="284">
                  <c:v>585502.2083076556</c:v>
                </c:pt>
                <c:pt idx="285">
                  <c:v>585575.0337304859</c:v>
                </c:pt>
                <c:pt idx="286">
                  <c:v>586096.1849222998</c:v>
                </c:pt>
                <c:pt idx="287">
                  <c:v>585472.5098032758</c:v>
                </c:pt>
                <c:pt idx="288">
                  <c:v>586519.8683226492</c:v>
                </c:pt>
                <c:pt idx="289">
                  <c:v>583906.4627810945</c:v>
                </c:pt>
                <c:pt idx="290">
                  <c:v>585882.7973156682</c:v>
                </c:pt>
                <c:pt idx="291">
                  <c:v>584290.919897482</c:v>
                </c:pt>
                <c:pt idx="292">
                  <c:v>585973.0311640068</c:v>
                </c:pt>
                <c:pt idx="293">
                  <c:v>583575.3026501869</c:v>
                </c:pt>
                <c:pt idx="294">
                  <c:v>585092.103092708</c:v>
                </c:pt>
                <c:pt idx="295">
                  <c:v>585285.3940708821</c:v>
                </c:pt>
                <c:pt idx="296">
                  <c:v>585232.8050334795</c:v>
                </c:pt>
                <c:pt idx="297">
                  <c:v>584705.8958226353</c:v>
                </c:pt>
                <c:pt idx="298">
                  <c:v>585734.6706281381</c:v>
                </c:pt>
                <c:pt idx="299">
                  <c:v>585078.6487401968</c:v>
                </c:pt>
                <c:pt idx="300">
                  <c:v>585173.0809857445</c:v>
                </c:pt>
                <c:pt idx="301">
                  <c:v>584509.2817370035</c:v>
                </c:pt>
                <c:pt idx="302">
                  <c:v>584871.9412802252</c:v>
                </c:pt>
                <c:pt idx="303">
                  <c:v>584625.048874244</c:v>
                </c:pt>
                <c:pt idx="304">
                  <c:v>584868.3245500566</c:v>
                </c:pt>
                <c:pt idx="305">
                  <c:v>583693.1642011469</c:v>
                </c:pt>
                <c:pt idx="306">
                  <c:v>585029.8642460724</c:v>
                </c:pt>
                <c:pt idx="307">
                  <c:v>584239.4029943933</c:v>
                </c:pt>
                <c:pt idx="308">
                  <c:v>584507.0041553644</c:v>
                </c:pt>
                <c:pt idx="309">
                  <c:v>584573.1746251385</c:v>
                </c:pt>
                <c:pt idx="310">
                  <c:v>584223.0545846175</c:v>
                </c:pt>
                <c:pt idx="311">
                  <c:v>584679.2296833299</c:v>
                </c:pt>
                <c:pt idx="312">
                  <c:v>585024.7708115446</c:v>
                </c:pt>
                <c:pt idx="313">
                  <c:v>584096.4201003984</c:v>
                </c:pt>
                <c:pt idx="314">
                  <c:v>584513.8282315802</c:v>
                </c:pt>
                <c:pt idx="315">
                  <c:v>584577.4109658441</c:v>
                </c:pt>
                <c:pt idx="316">
                  <c:v>583283.4062514351</c:v>
                </c:pt>
                <c:pt idx="317">
                  <c:v>584238.9613162255</c:v>
                </c:pt>
                <c:pt idx="318">
                  <c:v>583633.2023333262</c:v>
                </c:pt>
                <c:pt idx="319">
                  <c:v>584303.9376019378</c:v>
                </c:pt>
                <c:pt idx="320">
                  <c:v>583771.8634694046</c:v>
                </c:pt>
                <c:pt idx="321">
                  <c:v>583533.5509823925</c:v>
                </c:pt>
                <c:pt idx="322">
                  <c:v>583321.1953675337</c:v>
                </c:pt>
                <c:pt idx="323">
                  <c:v>583882.5975883235</c:v>
                </c:pt>
                <c:pt idx="324">
                  <c:v>583719.5234665638</c:v>
                </c:pt>
                <c:pt idx="325">
                  <c:v>583703.2761652721</c:v>
                </c:pt>
                <c:pt idx="326">
                  <c:v>583710.2531178741</c:v>
                </c:pt>
                <c:pt idx="327">
                  <c:v>583925.5922025281</c:v>
                </c:pt>
                <c:pt idx="328">
                  <c:v>583974.0426031735</c:v>
                </c:pt>
                <c:pt idx="329">
                  <c:v>583550.6546664038</c:v>
                </c:pt>
                <c:pt idx="330">
                  <c:v>583976.2622942438</c:v>
                </c:pt>
                <c:pt idx="331">
                  <c:v>584027.8205664945</c:v>
                </c:pt>
                <c:pt idx="332">
                  <c:v>583981.7188099563</c:v>
                </c:pt>
                <c:pt idx="333">
                  <c:v>584074.423710625</c:v>
                </c:pt>
                <c:pt idx="334">
                  <c:v>583050.0901433479</c:v>
                </c:pt>
                <c:pt idx="335">
                  <c:v>584233.2894286454</c:v>
                </c:pt>
                <c:pt idx="336">
                  <c:v>583460.7247228546</c:v>
                </c:pt>
                <c:pt idx="337">
                  <c:v>583421.9042326751</c:v>
                </c:pt>
                <c:pt idx="338">
                  <c:v>583466.339932207</c:v>
                </c:pt>
                <c:pt idx="339">
                  <c:v>584386.6056728141</c:v>
                </c:pt>
                <c:pt idx="340">
                  <c:v>584451.3685102153</c:v>
                </c:pt>
                <c:pt idx="341">
                  <c:v>583919.0160507753</c:v>
                </c:pt>
                <c:pt idx="342">
                  <c:v>584714.6007723291</c:v>
                </c:pt>
                <c:pt idx="343">
                  <c:v>584553.7283716924</c:v>
                </c:pt>
                <c:pt idx="344">
                  <c:v>584369.4517469024</c:v>
                </c:pt>
                <c:pt idx="345">
                  <c:v>583709.6020488681</c:v>
                </c:pt>
                <c:pt idx="346">
                  <c:v>583788.1146643916</c:v>
                </c:pt>
                <c:pt idx="347">
                  <c:v>583485.689509642</c:v>
                </c:pt>
                <c:pt idx="348">
                  <c:v>583754.2861014708</c:v>
                </c:pt>
                <c:pt idx="349">
                  <c:v>583905.4598648521</c:v>
                </c:pt>
                <c:pt idx="350">
                  <c:v>583962.280258186</c:v>
                </c:pt>
                <c:pt idx="351">
                  <c:v>583585.514938504</c:v>
                </c:pt>
                <c:pt idx="352">
                  <c:v>584076.1971091757</c:v>
                </c:pt>
                <c:pt idx="353">
                  <c:v>582996.4545957753</c:v>
                </c:pt>
                <c:pt idx="354">
                  <c:v>583847.5285287355</c:v>
                </c:pt>
                <c:pt idx="355">
                  <c:v>583560.0756895425</c:v>
                </c:pt>
                <c:pt idx="356">
                  <c:v>583794.1549396411</c:v>
                </c:pt>
                <c:pt idx="357">
                  <c:v>583154.2908028933</c:v>
                </c:pt>
                <c:pt idx="358">
                  <c:v>583798.0448247525</c:v>
                </c:pt>
                <c:pt idx="359">
                  <c:v>583882.1085572174</c:v>
                </c:pt>
                <c:pt idx="360">
                  <c:v>583861.0245792497</c:v>
                </c:pt>
                <c:pt idx="361">
                  <c:v>583805.673047164</c:v>
                </c:pt>
                <c:pt idx="362">
                  <c:v>583792.5656700738</c:v>
                </c:pt>
                <c:pt idx="363">
                  <c:v>583839.6145497262</c:v>
                </c:pt>
                <c:pt idx="364">
                  <c:v>583294.8189830683</c:v>
                </c:pt>
                <c:pt idx="365">
                  <c:v>583911.5537331244</c:v>
                </c:pt>
                <c:pt idx="366">
                  <c:v>584147.6963280676</c:v>
                </c:pt>
                <c:pt idx="367">
                  <c:v>583697.5662163352</c:v>
                </c:pt>
                <c:pt idx="368">
                  <c:v>583758.4943325046</c:v>
                </c:pt>
                <c:pt idx="369">
                  <c:v>583755.5581245145</c:v>
                </c:pt>
                <c:pt idx="370">
                  <c:v>583430.6565225588</c:v>
                </c:pt>
                <c:pt idx="371">
                  <c:v>583305.6202677287</c:v>
                </c:pt>
                <c:pt idx="372">
                  <c:v>583468.8245510698</c:v>
                </c:pt>
                <c:pt idx="373">
                  <c:v>583165.9344660196</c:v>
                </c:pt>
                <c:pt idx="374">
                  <c:v>583178.575395033</c:v>
                </c:pt>
                <c:pt idx="375">
                  <c:v>583132.2140186056</c:v>
                </c:pt>
                <c:pt idx="376">
                  <c:v>583082.1167133368</c:v>
                </c:pt>
                <c:pt idx="377">
                  <c:v>583464.9102868878</c:v>
                </c:pt>
                <c:pt idx="378">
                  <c:v>583189.7382899923</c:v>
                </c:pt>
                <c:pt idx="379">
                  <c:v>583223.1840264362</c:v>
                </c:pt>
                <c:pt idx="380">
                  <c:v>583143.1775451668</c:v>
                </c:pt>
                <c:pt idx="381">
                  <c:v>583053.8330628374</c:v>
                </c:pt>
                <c:pt idx="382">
                  <c:v>583077.9096022566</c:v>
                </c:pt>
                <c:pt idx="383">
                  <c:v>583126.1628297762</c:v>
                </c:pt>
                <c:pt idx="384">
                  <c:v>583177.4317952873</c:v>
                </c:pt>
                <c:pt idx="385">
                  <c:v>583227.0670284568</c:v>
                </c:pt>
                <c:pt idx="386">
                  <c:v>583361.3360000501</c:v>
                </c:pt>
                <c:pt idx="387">
                  <c:v>582934.2296248253</c:v>
                </c:pt>
                <c:pt idx="388">
                  <c:v>583037.5817595848</c:v>
                </c:pt>
                <c:pt idx="389">
                  <c:v>582563.7482415789</c:v>
                </c:pt>
                <c:pt idx="390">
                  <c:v>583089.0088139469</c:v>
                </c:pt>
                <c:pt idx="391">
                  <c:v>583198.5396942137</c:v>
                </c:pt>
                <c:pt idx="392">
                  <c:v>583002.9283473074</c:v>
                </c:pt>
                <c:pt idx="393">
                  <c:v>583287.5709705652</c:v>
                </c:pt>
                <c:pt idx="394">
                  <c:v>583403.9104450103</c:v>
                </c:pt>
                <c:pt idx="395">
                  <c:v>583514.5430709731</c:v>
                </c:pt>
                <c:pt idx="396">
                  <c:v>583377.6749162412</c:v>
                </c:pt>
                <c:pt idx="397">
                  <c:v>583151.4271732288</c:v>
                </c:pt>
                <c:pt idx="398">
                  <c:v>583164.8972802232</c:v>
                </c:pt>
                <c:pt idx="399">
                  <c:v>583278.2620028703</c:v>
                </c:pt>
                <c:pt idx="400">
                  <c:v>583194.9504291704</c:v>
                </c:pt>
                <c:pt idx="401">
                  <c:v>583215.1687728022</c:v>
                </c:pt>
                <c:pt idx="402">
                  <c:v>583303.9951393419</c:v>
                </c:pt>
                <c:pt idx="403">
                  <c:v>583286.9051936016</c:v>
                </c:pt>
                <c:pt idx="404">
                  <c:v>583207.8722856954</c:v>
                </c:pt>
                <c:pt idx="405">
                  <c:v>583184.3069191815</c:v>
                </c:pt>
                <c:pt idx="406">
                  <c:v>583213.2402234484</c:v>
                </c:pt>
                <c:pt idx="407">
                  <c:v>583188.6193097668</c:v>
                </c:pt>
                <c:pt idx="408">
                  <c:v>583223.4637650431</c:v>
                </c:pt>
                <c:pt idx="409">
                  <c:v>583349.7496671492</c:v>
                </c:pt>
                <c:pt idx="410">
                  <c:v>583439.6819257457</c:v>
                </c:pt>
                <c:pt idx="411">
                  <c:v>583182.9008270191</c:v>
                </c:pt>
                <c:pt idx="412">
                  <c:v>583190.7750537544</c:v>
                </c:pt>
                <c:pt idx="413">
                  <c:v>583257.0928009351</c:v>
                </c:pt>
                <c:pt idx="414">
                  <c:v>583273.7048212071</c:v>
                </c:pt>
                <c:pt idx="415">
                  <c:v>583138.5970559077</c:v>
                </c:pt>
                <c:pt idx="416">
                  <c:v>583173.3547572398</c:v>
                </c:pt>
                <c:pt idx="417">
                  <c:v>583125.3701998005</c:v>
                </c:pt>
                <c:pt idx="418">
                  <c:v>583193.7344363631</c:v>
                </c:pt>
                <c:pt idx="419">
                  <c:v>583087.3112026956</c:v>
                </c:pt>
                <c:pt idx="420">
                  <c:v>583020.3674008315</c:v>
                </c:pt>
                <c:pt idx="421">
                  <c:v>583033.586588792</c:v>
                </c:pt>
                <c:pt idx="422">
                  <c:v>583087.3347080176</c:v>
                </c:pt>
                <c:pt idx="423">
                  <c:v>583098.5926857479</c:v>
                </c:pt>
                <c:pt idx="424">
                  <c:v>583043.0936135218</c:v>
                </c:pt>
                <c:pt idx="425">
                  <c:v>582980.1244181544</c:v>
                </c:pt>
                <c:pt idx="426">
                  <c:v>583046.5128106865</c:v>
                </c:pt>
                <c:pt idx="427">
                  <c:v>583066.8647977958</c:v>
                </c:pt>
                <c:pt idx="428">
                  <c:v>583084.8614632038</c:v>
                </c:pt>
                <c:pt idx="429">
                  <c:v>583103.2099843288</c:v>
                </c:pt>
                <c:pt idx="430">
                  <c:v>583132.4170774755</c:v>
                </c:pt>
                <c:pt idx="431">
                  <c:v>583140.6359245528</c:v>
                </c:pt>
                <c:pt idx="432">
                  <c:v>583224.2326746116</c:v>
                </c:pt>
                <c:pt idx="433">
                  <c:v>583245.859853172</c:v>
                </c:pt>
                <c:pt idx="434">
                  <c:v>583095.9678822075</c:v>
                </c:pt>
                <c:pt idx="435">
                  <c:v>583207.9029349639</c:v>
                </c:pt>
                <c:pt idx="436">
                  <c:v>583091.8787980247</c:v>
                </c:pt>
                <c:pt idx="437">
                  <c:v>583269.7747903648</c:v>
                </c:pt>
                <c:pt idx="438">
                  <c:v>583122.5672419008</c:v>
                </c:pt>
                <c:pt idx="439">
                  <c:v>582983.0165491198</c:v>
                </c:pt>
                <c:pt idx="440">
                  <c:v>583147.8639513745</c:v>
                </c:pt>
                <c:pt idx="441">
                  <c:v>583036.139211355</c:v>
                </c:pt>
                <c:pt idx="442">
                  <c:v>583161.2689902439</c:v>
                </c:pt>
                <c:pt idx="443">
                  <c:v>583419.0545881025</c:v>
                </c:pt>
                <c:pt idx="444">
                  <c:v>583164.3487861338</c:v>
                </c:pt>
                <c:pt idx="445">
                  <c:v>583142.7797636249</c:v>
                </c:pt>
                <c:pt idx="446">
                  <c:v>583189.3283296839</c:v>
                </c:pt>
                <c:pt idx="447">
                  <c:v>583153.7876022431</c:v>
                </c:pt>
                <c:pt idx="448">
                  <c:v>583116.7313230851</c:v>
                </c:pt>
                <c:pt idx="449">
                  <c:v>583116.962277175</c:v>
                </c:pt>
                <c:pt idx="450">
                  <c:v>583083.6343134319</c:v>
                </c:pt>
                <c:pt idx="451">
                  <c:v>583134.0470550625</c:v>
                </c:pt>
                <c:pt idx="452">
                  <c:v>583121.1756974435</c:v>
                </c:pt>
                <c:pt idx="453">
                  <c:v>583130.2808742289</c:v>
                </c:pt>
                <c:pt idx="454">
                  <c:v>583135.9874090059</c:v>
                </c:pt>
                <c:pt idx="455">
                  <c:v>583178.8519618586</c:v>
                </c:pt>
                <c:pt idx="456">
                  <c:v>583087.9139236372</c:v>
                </c:pt>
                <c:pt idx="457">
                  <c:v>583107.6628493655</c:v>
                </c:pt>
                <c:pt idx="458">
                  <c:v>583143.0642718665</c:v>
                </c:pt>
                <c:pt idx="459">
                  <c:v>583048.2624582053</c:v>
                </c:pt>
                <c:pt idx="460">
                  <c:v>583165.2128821433</c:v>
                </c:pt>
                <c:pt idx="461">
                  <c:v>583116.2619002705</c:v>
                </c:pt>
                <c:pt idx="462">
                  <c:v>583096.7991130166</c:v>
                </c:pt>
                <c:pt idx="463">
                  <c:v>583119.4726711545</c:v>
                </c:pt>
                <c:pt idx="464">
                  <c:v>583155.17172197</c:v>
                </c:pt>
                <c:pt idx="465">
                  <c:v>583149.8773213318</c:v>
                </c:pt>
                <c:pt idx="466">
                  <c:v>583171.3811374397</c:v>
                </c:pt>
                <c:pt idx="467">
                  <c:v>583162.649291216</c:v>
                </c:pt>
                <c:pt idx="468">
                  <c:v>583139.4882949259</c:v>
                </c:pt>
                <c:pt idx="469">
                  <c:v>583149.5177312094</c:v>
                </c:pt>
                <c:pt idx="470">
                  <c:v>583168.2589267204</c:v>
                </c:pt>
                <c:pt idx="471">
                  <c:v>583150.0867163476</c:v>
                </c:pt>
                <c:pt idx="472">
                  <c:v>583228.5579472758</c:v>
                </c:pt>
                <c:pt idx="473">
                  <c:v>583170.5813347308</c:v>
                </c:pt>
                <c:pt idx="474">
                  <c:v>583190.0073370893</c:v>
                </c:pt>
                <c:pt idx="475">
                  <c:v>583156.3060647715</c:v>
                </c:pt>
                <c:pt idx="476">
                  <c:v>583311.0853262154</c:v>
                </c:pt>
                <c:pt idx="477">
                  <c:v>583191.2477186945</c:v>
                </c:pt>
                <c:pt idx="478">
                  <c:v>583169.1971791631</c:v>
                </c:pt>
                <c:pt idx="479">
                  <c:v>583140.3917801901</c:v>
                </c:pt>
                <c:pt idx="480">
                  <c:v>583141.8057084706</c:v>
                </c:pt>
                <c:pt idx="481">
                  <c:v>583120.3947574379</c:v>
                </c:pt>
                <c:pt idx="482">
                  <c:v>583134.5775877102</c:v>
                </c:pt>
                <c:pt idx="483">
                  <c:v>583160.199670704</c:v>
                </c:pt>
                <c:pt idx="484">
                  <c:v>583116.4907954549</c:v>
                </c:pt>
                <c:pt idx="485">
                  <c:v>583122.9906819997</c:v>
                </c:pt>
                <c:pt idx="486">
                  <c:v>583124.0688867298</c:v>
                </c:pt>
                <c:pt idx="487">
                  <c:v>583125.9154503717</c:v>
                </c:pt>
                <c:pt idx="488">
                  <c:v>583160.4653633327</c:v>
                </c:pt>
                <c:pt idx="489">
                  <c:v>583163.3590501598</c:v>
                </c:pt>
                <c:pt idx="490">
                  <c:v>583037.9459800803</c:v>
                </c:pt>
                <c:pt idx="491">
                  <c:v>583141.6427654081</c:v>
                </c:pt>
                <c:pt idx="492">
                  <c:v>583041.2116386158</c:v>
                </c:pt>
                <c:pt idx="493">
                  <c:v>583146.2947886094</c:v>
                </c:pt>
                <c:pt idx="494">
                  <c:v>583117.7208915428</c:v>
                </c:pt>
                <c:pt idx="495">
                  <c:v>583129.1176694107</c:v>
                </c:pt>
                <c:pt idx="496">
                  <c:v>583135.7704468834</c:v>
                </c:pt>
                <c:pt idx="497">
                  <c:v>583099.2828750063</c:v>
                </c:pt>
                <c:pt idx="498">
                  <c:v>583137.4880633906</c:v>
                </c:pt>
                <c:pt idx="499">
                  <c:v>583136.2938178851</c:v>
                </c:pt>
                <c:pt idx="500">
                  <c:v>583114.4679415325</c:v>
                </c:pt>
                <c:pt idx="501">
                  <c:v>583142.5358041003</c:v>
                </c:pt>
                <c:pt idx="502">
                  <c:v>583164.5550997187</c:v>
                </c:pt>
                <c:pt idx="503">
                  <c:v>583163.6346937371</c:v>
                </c:pt>
                <c:pt idx="504">
                  <c:v>583150.2018626704</c:v>
                </c:pt>
                <c:pt idx="505">
                  <c:v>583167.772982422</c:v>
                </c:pt>
                <c:pt idx="506">
                  <c:v>583206.6838218855</c:v>
                </c:pt>
                <c:pt idx="507">
                  <c:v>583227.8752132119</c:v>
                </c:pt>
                <c:pt idx="508">
                  <c:v>583217.4635791391</c:v>
                </c:pt>
                <c:pt idx="509">
                  <c:v>583231.9715717098</c:v>
                </c:pt>
                <c:pt idx="510">
                  <c:v>583203.6735925042</c:v>
                </c:pt>
                <c:pt idx="511">
                  <c:v>583203.9356190428</c:v>
                </c:pt>
                <c:pt idx="512">
                  <c:v>583253.9474877618</c:v>
                </c:pt>
                <c:pt idx="513">
                  <c:v>583202.412711881</c:v>
                </c:pt>
                <c:pt idx="514">
                  <c:v>583217.5177068071</c:v>
                </c:pt>
                <c:pt idx="515">
                  <c:v>583225.0886814885</c:v>
                </c:pt>
                <c:pt idx="516">
                  <c:v>583238.8023605561</c:v>
                </c:pt>
                <c:pt idx="517">
                  <c:v>583233.5097450725</c:v>
                </c:pt>
                <c:pt idx="518">
                  <c:v>583215.0122405092</c:v>
                </c:pt>
                <c:pt idx="519">
                  <c:v>583227.9948323169</c:v>
                </c:pt>
                <c:pt idx="520">
                  <c:v>583220.5255412159</c:v>
                </c:pt>
                <c:pt idx="521">
                  <c:v>583210.6353598074</c:v>
                </c:pt>
                <c:pt idx="522">
                  <c:v>583179.4302025078</c:v>
                </c:pt>
                <c:pt idx="523">
                  <c:v>583248.7521875171</c:v>
                </c:pt>
                <c:pt idx="524">
                  <c:v>583237.339760112</c:v>
                </c:pt>
                <c:pt idx="525">
                  <c:v>583228.0055488209</c:v>
                </c:pt>
                <c:pt idx="526">
                  <c:v>583212.632960834</c:v>
                </c:pt>
                <c:pt idx="527">
                  <c:v>583232.4114242658</c:v>
                </c:pt>
                <c:pt idx="528">
                  <c:v>583256.0952570285</c:v>
                </c:pt>
                <c:pt idx="529">
                  <c:v>583247.3166956169</c:v>
                </c:pt>
                <c:pt idx="530">
                  <c:v>583204.1718400151</c:v>
                </c:pt>
                <c:pt idx="531">
                  <c:v>583222.5787012673</c:v>
                </c:pt>
                <c:pt idx="532">
                  <c:v>583138.6347990123</c:v>
                </c:pt>
                <c:pt idx="533">
                  <c:v>583204.60854125</c:v>
                </c:pt>
                <c:pt idx="534">
                  <c:v>583197.1038680103</c:v>
                </c:pt>
                <c:pt idx="535">
                  <c:v>583224.552318222</c:v>
                </c:pt>
                <c:pt idx="536">
                  <c:v>583214.9483945073</c:v>
                </c:pt>
                <c:pt idx="537">
                  <c:v>583205.1670614175</c:v>
                </c:pt>
                <c:pt idx="538">
                  <c:v>583218.8929612839</c:v>
                </c:pt>
                <c:pt idx="539">
                  <c:v>583212.2745535248</c:v>
                </c:pt>
                <c:pt idx="540">
                  <c:v>583212.2412966921</c:v>
                </c:pt>
                <c:pt idx="541">
                  <c:v>583219.4205599091</c:v>
                </c:pt>
                <c:pt idx="542">
                  <c:v>583220.6941086934</c:v>
                </c:pt>
                <c:pt idx="543">
                  <c:v>583221.5639128592</c:v>
                </c:pt>
                <c:pt idx="544">
                  <c:v>583224.0040675552</c:v>
                </c:pt>
                <c:pt idx="545">
                  <c:v>583242.6648667459</c:v>
                </c:pt>
                <c:pt idx="546">
                  <c:v>583221.7952507882</c:v>
                </c:pt>
                <c:pt idx="547">
                  <c:v>583221.9832913547</c:v>
                </c:pt>
                <c:pt idx="548">
                  <c:v>583210.6042813146</c:v>
                </c:pt>
                <c:pt idx="549">
                  <c:v>583219.2911226979</c:v>
                </c:pt>
                <c:pt idx="550">
                  <c:v>583215.0052698017</c:v>
                </c:pt>
                <c:pt idx="551">
                  <c:v>583221.0963011286</c:v>
                </c:pt>
                <c:pt idx="552">
                  <c:v>583210.4425677158</c:v>
                </c:pt>
                <c:pt idx="553">
                  <c:v>583216.9051742712</c:v>
                </c:pt>
                <c:pt idx="554">
                  <c:v>583223.9446064538</c:v>
                </c:pt>
                <c:pt idx="555">
                  <c:v>583178.4849019869</c:v>
                </c:pt>
                <c:pt idx="556">
                  <c:v>583165.4573087931</c:v>
                </c:pt>
                <c:pt idx="557">
                  <c:v>583161.4901737332</c:v>
                </c:pt>
                <c:pt idx="558">
                  <c:v>583161.2482041731</c:v>
                </c:pt>
                <c:pt idx="559">
                  <c:v>583167.9533126964</c:v>
                </c:pt>
                <c:pt idx="560">
                  <c:v>583131.8961236872</c:v>
                </c:pt>
                <c:pt idx="561">
                  <c:v>583167.2497006047</c:v>
                </c:pt>
                <c:pt idx="562">
                  <c:v>583153.7454879973</c:v>
                </c:pt>
                <c:pt idx="563">
                  <c:v>583167.4124401179</c:v>
                </c:pt>
                <c:pt idx="564">
                  <c:v>583165.376437692</c:v>
                </c:pt>
                <c:pt idx="565">
                  <c:v>583170.198532911</c:v>
                </c:pt>
                <c:pt idx="566">
                  <c:v>583167.6455348313</c:v>
                </c:pt>
                <c:pt idx="567">
                  <c:v>583154.7119086913</c:v>
                </c:pt>
                <c:pt idx="568">
                  <c:v>583176.900672212</c:v>
                </c:pt>
                <c:pt idx="569">
                  <c:v>583178.6637677466</c:v>
                </c:pt>
                <c:pt idx="570">
                  <c:v>583180.232013681</c:v>
                </c:pt>
                <c:pt idx="571">
                  <c:v>583176.5011775612</c:v>
                </c:pt>
                <c:pt idx="572">
                  <c:v>583164.9667744031</c:v>
                </c:pt>
                <c:pt idx="573">
                  <c:v>583178.8300588743</c:v>
                </c:pt>
                <c:pt idx="574">
                  <c:v>583180.5505878051</c:v>
                </c:pt>
                <c:pt idx="575">
                  <c:v>583171.391796544</c:v>
                </c:pt>
                <c:pt idx="576">
                  <c:v>583202.6982350083</c:v>
                </c:pt>
                <c:pt idx="577">
                  <c:v>583182.3423772834</c:v>
                </c:pt>
                <c:pt idx="578">
                  <c:v>583210.4831263941</c:v>
                </c:pt>
                <c:pt idx="579">
                  <c:v>583167.6893003357</c:v>
                </c:pt>
                <c:pt idx="580">
                  <c:v>583151.4649508168</c:v>
                </c:pt>
                <c:pt idx="581">
                  <c:v>583163.5694205408</c:v>
                </c:pt>
                <c:pt idx="582">
                  <c:v>583157.5002552307</c:v>
                </c:pt>
                <c:pt idx="583">
                  <c:v>583169.2911081386</c:v>
                </c:pt>
                <c:pt idx="584">
                  <c:v>583175.0110850957</c:v>
                </c:pt>
                <c:pt idx="585">
                  <c:v>583167.91650422</c:v>
                </c:pt>
                <c:pt idx="586">
                  <c:v>583160.0105455841</c:v>
                </c:pt>
                <c:pt idx="587">
                  <c:v>583168.1357021047</c:v>
                </c:pt>
                <c:pt idx="588">
                  <c:v>583165.542331516</c:v>
                </c:pt>
                <c:pt idx="589">
                  <c:v>583150.4189840772</c:v>
                </c:pt>
                <c:pt idx="590">
                  <c:v>583164.0519827622</c:v>
                </c:pt>
                <c:pt idx="591">
                  <c:v>583159.2954677594</c:v>
                </c:pt>
                <c:pt idx="592">
                  <c:v>583151.2556937418</c:v>
                </c:pt>
                <c:pt idx="593">
                  <c:v>583163.2027817809</c:v>
                </c:pt>
                <c:pt idx="594">
                  <c:v>583163.2990921657</c:v>
                </c:pt>
                <c:pt idx="595">
                  <c:v>583155.057289019</c:v>
                </c:pt>
                <c:pt idx="596">
                  <c:v>583156.1723243219</c:v>
                </c:pt>
                <c:pt idx="597">
                  <c:v>583156.0488076486</c:v>
                </c:pt>
                <c:pt idx="598">
                  <c:v>583163.184716769</c:v>
                </c:pt>
                <c:pt idx="599">
                  <c:v>583168.756558908</c:v>
                </c:pt>
                <c:pt idx="600">
                  <c:v>583165.0719183827</c:v>
                </c:pt>
                <c:pt idx="601">
                  <c:v>583162.3094290174</c:v>
                </c:pt>
                <c:pt idx="602">
                  <c:v>583163.3101085526</c:v>
                </c:pt>
                <c:pt idx="603">
                  <c:v>583172.3679043172</c:v>
                </c:pt>
                <c:pt idx="604">
                  <c:v>583163.9989290441</c:v>
                </c:pt>
                <c:pt idx="605">
                  <c:v>583172.6764222981</c:v>
                </c:pt>
                <c:pt idx="606">
                  <c:v>583165.4219635528</c:v>
                </c:pt>
                <c:pt idx="607">
                  <c:v>583174.4828767804</c:v>
                </c:pt>
                <c:pt idx="608">
                  <c:v>583160.0473722317</c:v>
                </c:pt>
                <c:pt idx="609">
                  <c:v>583161.5574016282</c:v>
                </c:pt>
                <c:pt idx="610">
                  <c:v>583163.1301321615</c:v>
                </c:pt>
                <c:pt idx="611">
                  <c:v>583175.8927998743</c:v>
                </c:pt>
                <c:pt idx="612">
                  <c:v>583169.5779498649</c:v>
                </c:pt>
                <c:pt idx="613">
                  <c:v>583168.6731449714</c:v>
                </c:pt>
                <c:pt idx="614">
                  <c:v>583163.8582384608</c:v>
                </c:pt>
                <c:pt idx="615">
                  <c:v>583159.4256333373</c:v>
                </c:pt>
                <c:pt idx="616">
                  <c:v>583157.4810060788</c:v>
                </c:pt>
                <c:pt idx="617">
                  <c:v>583162.9706832831</c:v>
                </c:pt>
                <c:pt idx="618">
                  <c:v>583158.7258311751</c:v>
                </c:pt>
                <c:pt idx="619">
                  <c:v>583161.8849034939</c:v>
                </c:pt>
                <c:pt idx="620">
                  <c:v>583161.4441028477</c:v>
                </c:pt>
                <c:pt idx="621">
                  <c:v>583168.5746110128</c:v>
                </c:pt>
                <c:pt idx="622">
                  <c:v>583169.6844893094</c:v>
                </c:pt>
                <c:pt idx="623">
                  <c:v>583170.0442127351</c:v>
                </c:pt>
                <c:pt idx="624">
                  <c:v>583168.2519766256</c:v>
                </c:pt>
                <c:pt idx="625">
                  <c:v>583176.2022070055</c:v>
                </c:pt>
                <c:pt idx="626">
                  <c:v>583177.928265187</c:v>
                </c:pt>
                <c:pt idx="627">
                  <c:v>583179.3929267719</c:v>
                </c:pt>
                <c:pt idx="628">
                  <c:v>583178.3171690934</c:v>
                </c:pt>
                <c:pt idx="629">
                  <c:v>583176.5519440435</c:v>
                </c:pt>
                <c:pt idx="630">
                  <c:v>583179.7553181384</c:v>
                </c:pt>
                <c:pt idx="631">
                  <c:v>583180.3772389212</c:v>
                </c:pt>
                <c:pt idx="632">
                  <c:v>583180.4365364667</c:v>
                </c:pt>
                <c:pt idx="633">
                  <c:v>583178.8345649656</c:v>
                </c:pt>
                <c:pt idx="634">
                  <c:v>583179.3694299763</c:v>
                </c:pt>
                <c:pt idx="635">
                  <c:v>583179.3400868241</c:v>
                </c:pt>
                <c:pt idx="636">
                  <c:v>583177.9138200997</c:v>
                </c:pt>
                <c:pt idx="637">
                  <c:v>583186.7565942568</c:v>
                </c:pt>
                <c:pt idx="638">
                  <c:v>583181.3939395302</c:v>
                </c:pt>
                <c:pt idx="639">
                  <c:v>583181.0366091464</c:v>
                </c:pt>
                <c:pt idx="640">
                  <c:v>583181.6338831435</c:v>
                </c:pt>
                <c:pt idx="641">
                  <c:v>583181.139198825</c:v>
                </c:pt>
                <c:pt idx="642">
                  <c:v>583180.3471229688</c:v>
                </c:pt>
                <c:pt idx="643">
                  <c:v>583182.365195212</c:v>
                </c:pt>
                <c:pt idx="644">
                  <c:v>583185.729937877</c:v>
                </c:pt>
                <c:pt idx="645">
                  <c:v>583184.2085901079</c:v>
                </c:pt>
                <c:pt idx="646">
                  <c:v>583184.5597222277</c:v>
                </c:pt>
                <c:pt idx="647">
                  <c:v>583174.7804916295</c:v>
                </c:pt>
                <c:pt idx="648">
                  <c:v>583184.6514275046</c:v>
                </c:pt>
                <c:pt idx="649">
                  <c:v>583181.0010308905</c:v>
                </c:pt>
                <c:pt idx="650">
                  <c:v>583183.8632818869</c:v>
                </c:pt>
                <c:pt idx="651">
                  <c:v>583180.1783972129</c:v>
                </c:pt>
                <c:pt idx="652">
                  <c:v>583182.7361540946</c:v>
                </c:pt>
                <c:pt idx="653">
                  <c:v>583179.4625776026</c:v>
                </c:pt>
                <c:pt idx="654">
                  <c:v>583181.6022689908</c:v>
                </c:pt>
                <c:pt idx="655">
                  <c:v>583180.4478888221</c:v>
                </c:pt>
                <c:pt idx="656">
                  <c:v>583182.28934017</c:v>
                </c:pt>
                <c:pt idx="657">
                  <c:v>583187.4159224159</c:v>
                </c:pt>
                <c:pt idx="658">
                  <c:v>583182.4166539413</c:v>
                </c:pt>
                <c:pt idx="659">
                  <c:v>583175.6352742589</c:v>
                </c:pt>
                <c:pt idx="660">
                  <c:v>583179.7863045093</c:v>
                </c:pt>
                <c:pt idx="661">
                  <c:v>583182.6760110585</c:v>
                </c:pt>
                <c:pt idx="662">
                  <c:v>583181.984643365</c:v>
                </c:pt>
                <c:pt idx="663">
                  <c:v>583182.3988929696</c:v>
                </c:pt>
                <c:pt idx="664">
                  <c:v>583181.7420494037</c:v>
                </c:pt>
                <c:pt idx="665">
                  <c:v>583181.2599606607</c:v>
                </c:pt>
                <c:pt idx="666">
                  <c:v>583178.3182948757</c:v>
                </c:pt>
                <c:pt idx="667">
                  <c:v>583180.6796617685</c:v>
                </c:pt>
                <c:pt idx="668">
                  <c:v>583183.2275917915</c:v>
                </c:pt>
                <c:pt idx="669">
                  <c:v>583182.4212405266</c:v>
                </c:pt>
                <c:pt idx="670">
                  <c:v>583182.568002696</c:v>
                </c:pt>
                <c:pt idx="671">
                  <c:v>583183.0803727938</c:v>
                </c:pt>
                <c:pt idx="672">
                  <c:v>583179.4777597468</c:v>
                </c:pt>
                <c:pt idx="673">
                  <c:v>583178.8914313377</c:v>
                </c:pt>
                <c:pt idx="674">
                  <c:v>583180.2881194716</c:v>
                </c:pt>
                <c:pt idx="675">
                  <c:v>583179.2863797316</c:v>
                </c:pt>
                <c:pt idx="676">
                  <c:v>583178.3005313501</c:v>
                </c:pt>
                <c:pt idx="677">
                  <c:v>583178.8546707276</c:v>
                </c:pt>
                <c:pt idx="678">
                  <c:v>583180.8475848625</c:v>
                </c:pt>
                <c:pt idx="679">
                  <c:v>583178.7288493537</c:v>
                </c:pt>
                <c:pt idx="680">
                  <c:v>583178.128050036</c:v>
                </c:pt>
                <c:pt idx="681">
                  <c:v>583178.3655841488</c:v>
                </c:pt>
                <c:pt idx="682">
                  <c:v>583175.3134479441</c:v>
                </c:pt>
                <c:pt idx="683">
                  <c:v>583178.3427941537</c:v>
                </c:pt>
                <c:pt idx="684">
                  <c:v>583178.4902073465</c:v>
                </c:pt>
                <c:pt idx="685">
                  <c:v>583179.7840306996</c:v>
                </c:pt>
                <c:pt idx="686">
                  <c:v>583175.6244228753</c:v>
                </c:pt>
                <c:pt idx="687">
                  <c:v>583175.4258861006</c:v>
                </c:pt>
                <c:pt idx="688">
                  <c:v>583174.1570944046</c:v>
                </c:pt>
                <c:pt idx="689">
                  <c:v>583175.3941055094</c:v>
                </c:pt>
                <c:pt idx="690">
                  <c:v>583172.5692112518</c:v>
                </c:pt>
                <c:pt idx="691">
                  <c:v>583174.7512606595</c:v>
                </c:pt>
                <c:pt idx="692">
                  <c:v>583174.5402202278</c:v>
                </c:pt>
                <c:pt idx="693">
                  <c:v>583175.002209297</c:v>
                </c:pt>
                <c:pt idx="694">
                  <c:v>583175.7180441529</c:v>
                </c:pt>
                <c:pt idx="695">
                  <c:v>583176.7640908144</c:v>
                </c:pt>
                <c:pt idx="696">
                  <c:v>583178.439863915</c:v>
                </c:pt>
                <c:pt idx="697">
                  <c:v>583176.1980575849</c:v>
                </c:pt>
                <c:pt idx="698">
                  <c:v>583175.5842981259</c:v>
                </c:pt>
                <c:pt idx="699">
                  <c:v>583175.1403186999</c:v>
                </c:pt>
                <c:pt idx="700">
                  <c:v>583175.4759369709</c:v>
                </c:pt>
                <c:pt idx="701">
                  <c:v>583176.7722176431</c:v>
                </c:pt>
                <c:pt idx="702">
                  <c:v>583175.9715065472</c:v>
                </c:pt>
                <c:pt idx="703">
                  <c:v>583176.3370130011</c:v>
                </c:pt>
                <c:pt idx="704">
                  <c:v>583176.005085618</c:v>
                </c:pt>
                <c:pt idx="705">
                  <c:v>583176.4504617233</c:v>
                </c:pt>
                <c:pt idx="706">
                  <c:v>583175.5061345752</c:v>
                </c:pt>
                <c:pt idx="707">
                  <c:v>583177.1894465027</c:v>
                </c:pt>
                <c:pt idx="708">
                  <c:v>583176.7591591288</c:v>
                </c:pt>
                <c:pt idx="709">
                  <c:v>583176.0822708784</c:v>
                </c:pt>
                <c:pt idx="710">
                  <c:v>583175.9146755132</c:v>
                </c:pt>
                <c:pt idx="711">
                  <c:v>583175.8199848126</c:v>
                </c:pt>
                <c:pt idx="712">
                  <c:v>583176.3509769777</c:v>
                </c:pt>
                <c:pt idx="713">
                  <c:v>583176.6083569741</c:v>
                </c:pt>
                <c:pt idx="714">
                  <c:v>583176.125895341</c:v>
                </c:pt>
                <c:pt idx="715">
                  <c:v>583176.4440304304</c:v>
                </c:pt>
                <c:pt idx="716">
                  <c:v>583176.6294954845</c:v>
                </c:pt>
                <c:pt idx="717">
                  <c:v>583176.2838532244</c:v>
                </c:pt>
                <c:pt idx="718">
                  <c:v>583175.9591386941</c:v>
                </c:pt>
                <c:pt idx="719">
                  <c:v>583176.6524987951</c:v>
                </c:pt>
                <c:pt idx="720">
                  <c:v>583176.8662091336</c:v>
                </c:pt>
                <c:pt idx="721">
                  <c:v>583176.2627397823</c:v>
                </c:pt>
                <c:pt idx="722">
                  <c:v>583176.7697388174</c:v>
                </c:pt>
                <c:pt idx="723">
                  <c:v>583175.4443828787</c:v>
                </c:pt>
                <c:pt idx="724">
                  <c:v>583176.4137937098</c:v>
                </c:pt>
                <c:pt idx="725">
                  <c:v>583177.9353968787</c:v>
                </c:pt>
                <c:pt idx="726">
                  <c:v>583177.0437436374</c:v>
                </c:pt>
                <c:pt idx="727">
                  <c:v>583176.4470153971</c:v>
                </c:pt>
                <c:pt idx="728">
                  <c:v>583177.5139655013</c:v>
                </c:pt>
                <c:pt idx="729">
                  <c:v>583178.2912040622</c:v>
                </c:pt>
                <c:pt idx="730">
                  <c:v>583176.40807207</c:v>
                </c:pt>
                <c:pt idx="731">
                  <c:v>583175.8877258835</c:v>
                </c:pt>
                <c:pt idx="732">
                  <c:v>583177.4070214935</c:v>
                </c:pt>
                <c:pt idx="733">
                  <c:v>583178.2956013063</c:v>
                </c:pt>
                <c:pt idx="734">
                  <c:v>583177.4879702748</c:v>
                </c:pt>
                <c:pt idx="735">
                  <c:v>583175.9736575289</c:v>
                </c:pt>
                <c:pt idx="736">
                  <c:v>583175.725641352</c:v>
                </c:pt>
                <c:pt idx="737">
                  <c:v>583176.0540009282</c:v>
                </c:pt>
                <c:pt idx="738">
                  <c:v>583175.9047686412</c:v>
                </c:pt>
                <c:pt idx="739">
                  <c:v>583175.8570662132</c:v>
                </c:pt>
                <c:pt idx="740">
                  <c:v>583175.5316470925</c:v>
                </c:pt>
                <c:pt idx="741">
                  <c:v>583175.7510896776</c:v>
                </c:pt>
                <c:pt idx="742">
                  <c:v>583175.7352250045</c:v>
                </c:pt>
                <c:pt idx="743">
                  <c:v>583175.9375756261</c:v>
                </c:pt>
                <c:pt idx="744">
                  <c:v>583175.2074776468</c:v>
                </c:pt>
                <c:pt idx="745">
                  <c:v>583175.4196353541</c:v>
                </c:pt>
                <c:pt idx="746">
                  <c:v>583176.0794114242</c:v>
                </c:pt>
                <c:pt idx="747">
                  <c:v>583175.7899525878</c:v>
                </c:pt>
                <c:pt idx="748">
                  <c:v>583175.5300253804</c:v>
                </c:pt>
                <c:pt idx="749">
                  <c:v>583176.3354669601</c:v>
                </c:pt>
                <c:pt idx="750">
                  <c:v>583175.9966851409</c:v>
                </c:pt>
                <c:pt idx="751">
                  <c:v>583175.2127175292</c:v>
                </c:pt>
                <c:pt idx="752">
                  <c:v>583175.0238800102</c:v>
                </c:pt>
                <c:pt idx="753">
                  <c:v>583175.355825373</c:v>
                </c:pt>
                <c:pt idx="754">
                  <c:v>583175.7407543156</c:v>
                </c:pt>
                <c:pt idx="755">
                  <c:v>583175.2679986979</c:v>
                </c:pt>
                <c:pt idx="756">
                  <c:v>583175.0040576473</c:v>
                </c:pt>
                <c:pt idx="757">
                  <c:v>583175.6667719784</c:v>
                </c:pt>
                <c:pt idx="758">
                  <c:v>583175.5518538276</c:v>
                </c:pt>
                <c:pt idx="759">
                  <c:v>583175.6860123622</c:v>
                </c:pt>
                <c:pt idx="760">
                  <c:v>583175.8327524554</c:v>
                </c:pt>
                <c:pt idx="761">
                  <c:v>583175.573970031</c:v>
                </c:pt>
                <c:pt idx="762">
                  <c:v>583175.6590731812</c:v>
                </c:pt>
                <c:pt idx="763">
                  <c:v>583175.5722091638</c:v>
                </c:pt>
                <c:pt idx="764">
                  <c:v>583175.725895347</c:v>
                </c:pt>
                <c:pt idx="765">
                  <c:v>583175.6050474668</c:v>
                </c:pt>
                <c:pt idx="766">
                  <c:v>583175.9919358194</c:v>
                </c:pt>
                <c:pt idx="767">
                  <c:v>583176.0369841428</c:v>
                </c:pt>
                <c:pt idx="768">
                  <c:v>583175.7038920764</c:v>
                </c:pt>
                <c:pt idx="769">
                  <c:v>583175.9726165461</c:v>
                </c:pt>
                <c:pt idx="770">
                  <c:v>583176.0891514493</c:v>
                </c:pt>
                <c:pt idx="771">
                  <c:v>583177.0068382545</c:v>
                </c:pt>
                <c:pt idx="772">
                  <c:v>583176.6802443853</c:v>
                </c:pt>
                <c:pt idx="773">
                  <c:v>583176.9904065445</c:v>
                </c:pt>
                <c:pt idx="774">
                  <c:v>583176.7898724215</c:v>
                </c:pt>
                <c:pt idx="775">
                  <c:v>583176.8868323304</c:v>
                </c:pt>
                <c:pt idx="776">
                  <c:v>583177.1206346513</c:v>
                </c:pt>
                <c:pt idx="777">
                  <c:v>583177.0708957476</c:v>
                </c:pt>
                <c:pt idx="778">
                  <c:v>583177.2843170401</c:v>
                </c:pt>
                <c:pt idx="779">
                  <c:v>583176.9048967529</c:v>
                </c:pt>
                <c:pt idx="780">
                  <c:v>583176.8839094968</c:v>
                </c:pt>
                <c:pt idx="781">
                  <c:v>583177.0376773147</c:v>
                </c:pt>
                <c:pt idx="782">
                  <c:v>583177.2351707453</c:v>
                </c:pt>
                <c:pt idx="783">
                  <c:v>583177.1880511643</c:v>
                </c:pt>
                <c:pt idx="784">
                  <c:v>583177.2034975997</c:v>
                </c:pt>
                <c:pt idx="785">
                  <c:v>583177.5161006525</c:v>
                </c:pt>
                <c:pt idx="786">
                  <c:v>583177.2919093671</c:v>
                </c:pt>
                <c:pt idx="787">
                  <c:v>583177.5922567369</c:v>
                </c:pt>
                <c:pt idx="788">
                  <c:v>583177.1320184201</c:v>
                </c:pt>
                <c:pt idx="789">
                  <c:v>583176.7441251995</c:v>
                </c:pt>
                <c:pt idx="790">
                  <c:v>583177.5431662379</c:v>
                </c:pt>
                <c:pt idx="791">
                  <c:v>583176.9007432424</c:v>
                </c:pt>
                <c:pt idx="792">
                  <c:v>583177.2704778749</c:v>
                </c:pt>
                <c:pt idx="793">
                  <c:v>583177.1079769938</c:v>
                </c:pt>
                <c:pt idx="794">
                  <c:v>583177.7386158899</c:v>
                </c:pt>
                <c:pt idx="795">
                  <c:v>583176.6723457332</c:v>
                </c:pt>
                <c:pt idx="796">
                  <c:v>583176.868820473</c:v>
                </c:pt>
                <c:pt idx="797">
                  <c:v>583177.1077655427</c:v>
                </c:pt>
                <c:pt idx="798">
                  <c:v>583176.7337149137</c:v>
                </c:pt>
                <c:pt idx="799">
                  <c:v>583176.2652648336</c:v>
                </c:pt>
                <c:pt idx="800">
                  <c:v>583176.7339079033</c:v>
                </c:pt>
                <c:pt idx="801">
                  <c:v>583176.6956876339</c:v>
                </c:pt>
                <c:pt idx="802">
                  <c:v>583176.6859169264</c:v>
                </c:pt>
                <c:pt idx="803">
                  <c:v>583176.6352836274</c:v>
                </c:pt>
                <c:pt idx="804">
                  <c:v>583176.5425116972</c:v>
                </c:pt>
                <c:pt idx="805">
                  <c:v>583176.6447627041</c:v>
                </c:pt>
                <c:pt idx="806">
                  <c:v>583176.8365739406</c:v>
                </c:pt>
                <c:pt idx="807">
                  <c:v>583176.8900263613</c:v>
                </c:pt>
                <c:pt idx="808">
                  <c:v>583176.931485995</c:v>
                </c:pt>
                <c:pt idx="809">
                  <c:v>583177.0026310573</c:v>
                </c:pt>
                <c:pt idx="810">
                  <c:v>583177.0820260694</c:v>
                </c:pt>
                <c:pt idx="811">
                  <c:v>583177.1872742105</c:v>
                </c:pt>
                <c:pt idx="812">
                  <c:v>583176.8325971439</c:v>
                </c:pt>
                <c:pt idx="813">
                  <c:v>583176.785102836</c:v>
                </c:pt>
                <c:pt idx="814">
                  <c:v>583176.9661511519</c:v>
                </c:pt>
                <c:pt idx="815">
                  <c:v>583177.1407590701</c:v>
                </c:pt>
                <c:pt idx="816">
                  <c:v>583177.1490129996</c:v>
                </c:pt>
                <c:pt idx="817">
                  <c:v>583177.0120234434</c:v>
                </c:pt>
                <c:pt idx="818">
                  <c:v>583177.3031893169</c:v>
                </c:pt>
                <c:pt idx="819">
                  <c:v>583176.989384626</c:v>
                </c:pt>
                <c:pt idx="820">
                  <c:v>583176.9027329833</c:v>
                </c:pt>
                <c:pt idx="821">
                  <c:v>583176.7607771261</c:v>
                </c:pt>
                <c:pt idx="822">
                  <c:v>583176.6846614653</c:v>
                </c:pt>
                <c:pt idx="823">
                  <c:v>583176.8389752496</c:v>
                </c:pt>
                <c:pt idx="824">
                  <c:v>583176.7596457991</c:v>
                </c:pt>
                <c:pt idx="825">
                  <c:v>583176.7099815195</c:v>
                </c:pt>
                <c:pt idx="826">
                  <c:v>583176.6659950846</c:v>
                </c:pt>
                <c:pt idx="827">
                  <c:v>583176.7139245056</c:v>
                </c:pt>
                <c:pt idx="828">
                  <c:v>583176.7475293388</c:v>
                </c:pt>
                <c:pt idx="829">
                  <c:v>583176.4925648894</c:v>
                </c:pt>
                <c:pt idx="830">
                  <c:v>583176.6247834082</c:v>
                </c:pt>
                <c:pt idx="831">
                  <c:v>583176.6132546352</c:v>
                </c:pt>
                <c:pt idx="832">
                  <c:v>583176.7059304814</c:v>
                </c:pt>
                <c:pt idx="833">
                  <c:v>583176.6480383922</c:v>
                </c:pt>
                <c:pt idx="834">
                  <c:v>583176.6675169001</c:v>
                </c:pt>
                <c:pt idx="835">
                  <c:v>583176.732619253</c:v>
                </c:pt>
                <c:pt idx="836">
                  <c:v>583176.713366481</c:v>
                </c:pt>
                <c:pt idx="837">
                  <c:v>583176.7155198827</c:v>
                </c:pt>
                <c:pt idx="838">
                  <c:v>583176.7669981212</c:v>
                </c:pt>
                <c:pt idx="839">
                  <c:v>583176.4206634304</c:v>
                </c:pt>
                <c:pt idx="840">
                  <c:v>583176.5415454207</c:v>
                </c:pt>
                <c:pt idx="841">
                  <c:v>583176.8785509442</c:v>
                </c:pt>
                <c:pt idx="842">
                  <c:v>583176.6109242872</c:v>
                </c:pt>
                <c:pt idx="843">
                  <c:v>583176.2516048989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TE y TT!$C$2:$C$845</c:f>
              <c:numCache>
                <c:formatCode>General</c:formatCode>
                <c:ptCount val="844"/>
                <c:pt idx="0">
                  <c:v>1018134.857194172</c:v>
                </c:pt>
                <c:pt idx="1">
                  <c:v>5023185.052620455</c:v>
                </c:pt>
                <c:pt idx="2">
                  <c:v>4721648.571323778</c:v>
                </c:pt>
                <c:pt idx="3">
                  <c:v>4501412.82492212</c:v>
                </c:pt>
                <c:pt idx="4">
                  <c:v>4439146.640527945</c:v>
                </c:pt>
                <c:pt idx="5">
                  <c:v>4332260.743684728</c:v>
                </c:pt>
                <c:pt idx="6">
                  <c:v>4275164.809699805</c:v>
                </c:pt>
                <c:pt idx="7">
                  <c:v>4169971.341453407</c:v>
                </c:pt>
                <c:pt idx="8">
                  <c:v>4113749.635951381</c:v>
                </c:pt>
                <c:pt idx="9">
                  <c:v>4007491.993849124</c:v>
                </c:pt>
                <c:pt idx="10">
                  <c:v>3951032.570283537</c:v>
                </c:pt>
                <c:pt idx="11">
                  <c:v>3843050.359957097</c:v>
                </c:pt>
                <c:pt idx="12">
                  <c:v>3785966.343070188</c:v>
                </c:pt>
                <c:pt idx="13">
                  <c:v>3676099.392113305</c:v>
                </c:pt>
                <c:pt idx="14">
                  <c:v>3618232.633927834</c:v>
                </c:pt>
                <c:pt idx="15">
                  <c:v>3506464.174971149</c:v>
                </c:pt>
                <c:pt idx="16">
                  <c:v>3447737.777131873</c:v>
                </c:pt>
                <c:pt idx="17">
                  <c:v>3334085.336431083</c:v>
                </c:pt>
                <c:pt idx="18">
                  <c:v>3274448.746552662</c:v>
                </c:pt>
                <c:pt idx="19">
                  <c:v>3158923.675738644</c:v>
                </c:pt>
                <c:pt idx="20">
                  <c:v>3098328.191768485</c:v>
                </c:pt>
                <c:pt idx="21">
                  <c:v>2980917.506569853</c:v>
                </c:pt>
                <c:pt idx="22">
                  <c:v>2798157.166272517</c:v>
                </c:pt>
                <c:pt idx="23">
                  <c:v>2566105.275842309</c:v>
                </c:pt>
                <c:pt idx="24">
                  <c:v>2439527.629825706</c:v>
                </c:pt>
                <c:pt idx="25">
                  <c:v>2334400.492284903</c:v>
                </c:pt>
                <c:pt idx="26">
                  <c:v>2319137.213727712</c:v>
                </c:pt>
                <c:pt idx="27">
                  <c:v>2317781.106927665</c:v>
                </c:pt>
                <c:pt idx="28">
                  <c:v>2272962.25570731</c:v>
                </c:pt>
                <c:pt idx="29">
                  <c:v>2271258.698448521</c:v>
                </c:pt>
                <c:pt idx="30">
                  <c:v>2230858.977489437</c:v>
                </c:pt>
                <c:pt idx="31">
                  <c:v>2228912.270285371</c:v>
                </c:pt>
                <c:pt idx="32">
                  <c:v>2190134.078850742</c:v>
                </c:pt>
                <c:pt idx="33">
                  <c:v>2187998.269888264</c:v>
                </c:pt>
                <c:pt idx="34">
                  <c:v>2149769.700129882</c:v>
                </c:pt>
                <c:pt idx="35">
                  <c:v>2147471.887126451</c:v>
                </c:pt>
                <c:pt idx="36">
                  <c:v>2109355.624352906</c:v>
                </c:pt>
                <c:pt idx="37">
                  <c:v>2106938.766866901</c:v>
                </c:pt>
                <c:pt idx="38">
                  <c:v>2068962.263117866</c:v>
                </c:pt>
                <c:pt idx="39">
                  <c:v>2066463.743945037</c:v>
                </c:pt>
                <c:pt idx="40">
                  <c:v>2028698.406406363</c:v>
                </c:pt>
                <c:pt idx="41">
                  <c:v>2026120.142494841</c:v>
                </c:pt>
                <c:pt idx="42">
                  <c:v>1988595.206723748</c:v>
                </c:pt>
                <c:pt idx="43">
                  <c:v>1991660.297652373</c:v>
                </c:pt>
                <c:pt idx="44">
                  <c:v>1915558.903897843</c:v>
                </c:pt>
                <c:pt idx="45">
                  <c:v>1829298.767856169</c:v>
                </c:pt>
                <c:pt idx="46">
                  <c:v>1772649.968990834</c:v>
                </c:pt>
                <c:pt idx="47">
                  <c:v>1726788.550580976</c:v>
                </c:pt>
                <c:pt idx="48">
                  <c:v>1682949.867929443</c:v>
                </c:pt>
                <c:pt idx="49">
                  <c:v>1674771.264622765</c:v>
                </c:pt>
                <c:pt idx="50">
                  <c:v>1674441.562452162</c:v>
                </c:pt>
                <c:pt idx="51">
                  <c:v>1656176.881152034</c:v>
                </c:pt>
                <c:pt idx="52">
                  <c:v>1656123.088087198</c:v>
                </c:pt>
                <c:pt idx="53">
                  <c:v>1636572.197370606</c:v>
                </c:pt>
                <c:pt idx="54">
                  <c:v>1636652.360677607</c:v>
                </c:pt>
                <c:pt idx="55">
                  <c:v>1615567.741254234</c:v>
                </c:pt>
                <c:pt idx="56">
                  <c:v>1615704.684558426</c:v>
                </c:pt>
                <c:pt idx="57">
                  <c:v>1593467.479050447</c:v>
                </c:pt>
                <c:pt idx="58">
                  <c:v>1593603.41480411</c:v>
                </c:pt>
                <c:pt idx="59">
                  <c:v>1570729.339126572</c:v>
                </c:pt>
                <c:pt idx="60">
                  <c:v>1560862.075639727</c:v>
                </c:pt>
                <c:pt idx="61">
                  <c:v>1560959.99597988</c:v>
                </c:pt>
                <c:pt idx="62">
                  <c:v>1540900.180968485</c:v>
                </c:pt>
                <c:pt idx="63">
                  <c:v>1540874.341228766</c:v>
                </c:pt>
                <c:pt idx="64">
                  <c:v>1518653.678798079</c:v>
                </c:pt>
                <c:pt idx="65">
                  <c:v>1497197.670123481</c:v>
                </c:pt>
                <c:pt idx="66">
                  <c:v>1484350.62271547</c:v>
                </c:pt>
                <c:pt idx="67">
                  <c:v>1478957.149677488</c:v>
                </c:pt>
                <c:pt idx="68">
                  <c:v>1440843.217188569</c:v>
                </c:pt>
                <c:pt idx="69">
                  <c:v>1411979.57335884</c:v>
                </c:pt>
                <c:pt idx="70">
                  <c:v>1388417.607916022</c:v>
                </c:pt>
                <c:pt idx="71">
                  <c:v>1378477.247948133</c:v>
                </c:pt>
                <c:pt idx="72">
                  <c:v>1380173.452890949</c:v>
                </c:pt>
                <c:pt idx="73">
                  <c:v>1371484.128196886</c:v>
                </c:pt>
                <c:pt idx="74">
                  <c:v>1373403.749025033</c:v>
                </c:pt>
                <c:pt idx="75">
                  <c:v>1355405.846648192</c:v>
                </c:pt>
                <c:pt idx="76">
                  <c:v>1339478.373261724</c:v>
                </c:pt>
                <c:pt idx="77">
                  <c:v>1336327.643726308</c:v>
                </c:pt>
                <c:pt idx="78">
                  <c:v>1338213.688121478</c:v>
                </c:pt>
                <c:pt idx="79">
                  <c:v>1319586.969048929</c:v>
                </c:pt>
                <c:pt idx="80">
                  <c:v>1303274.615975358</c:v>
                </c:pt>
                <c:pt idx="81">
                  <c:v>1299899.572443842</c:v>
                </c:pt>
                <c:pt idx="82">
                  <c:v>1299140.004644313</c:v>
                </c:pt>
                <c:pt idx="83">
                  <c:v>1282838.480117431</c:v>
                </c:pt>
                <c:pt idx="84">
                  <c:v>1279874.09033482</c:v>
                </c:pt>
                <c:pt idx="85">
                  <c:v>1281426.184155866</c:v>
                </c:pt>
                <c:pt idx="86">
                  <c:v>1265619.422063183</c:v>
                </c:pt>
                <c:pt idx="87">
                  <c:v>1252522.080452037</c:v>
                </c:pt>
                <c:pt idx="88">
                  <c:v>1241189.071095378</c:v>
                </c:pt>
                <c:pt idx="89">
                  <c:v>1232765.646321568</c:v>
                </c:pt>
                <c:pt idx="90">
                  <c:v>1230984.216938047</c:v>
                </c:pt>
                <c:pt idx="91">
                  <c:v>1210930.4969105</c:v>
                </c:pt>
                <c:pt idx="92">
                  <c:v>1193795.171664941</c:v>
                </c:pt>
                <c:pt idx="93">
                  <c:v>1187300.010656746</c:v>
                </c:pt>
                <c:pt idx="94">
                  <c:v>1185615.716748014</c:v>
                </c:pt>
                <c:pt idx="95">
                  <c:v>1185730.843038864</c:v>
                </c:pt>
                <c:pt idx="96">
                  <c:v>1179859.486513462</c:v>
                </c:pt>
                <c:pt idx="97">
                  <c:v>1179820.353605889</c:v>
                </c:pt>
                <c:pt idx="98">
                  <c:v>1165681.486458939</c:v>
                </c:pt>
                <c:pt idx="99">
                  <c:v>1157808.123999534</c:v>
                </c:pt>
                <c:pt idx="100">
                  <c:v>1155070.049444911</c:v>
                </c:pt>
                <c:pt idx="101">
                  <c:v>1155073.815266915</c:v>
                </c:pt>
                <c:pt idx="102">
                  <c:v>1143148.125920364</c:v>
                </c:pt>
                <c:pt idx="103">
                  <c:v>1132470.001271798</c:v>
                </c:pt>
                <c:pt idx="104">
                  <c:v>1126047.784185893</c:v>
                </c:pt>
                <c:pt idx="105">
                  <c:v>1115672.356640081</c:v>
                </c:pt>
                <c:pt idx="106">
                  <c:v>1111002.346563784</c:v>
                </c:pt>
                <c:pt idx="107">
                  <c:v>1111097.121305108</c:v>
                </c:pt>
                <c:pt idx="108">
                  <c:v>1107875.77271736</c:v>
                </c:pt>
                <c:pt idx="109">
                  <c:v>1107877.321367216</c:v>
                </c:pt>
                <c:pt idx="110">
                  <c:v>1096358.028635285</c:v>
                </c:pt>
                <c:pt idx="111">
                  <c:v>1088695.883034718</c:v>
                </c:pt>
                <c:pt idx="112">
                  <c:v>1083663.940937571</c:v>
                </c:pt>
                <c:pt idx="113">
                  <c:v>1083085.488126676</c:v>
                </c:pt>
                <c:pt idx="114">
                  <c:v>1071129.233849126</c:v>
                </c:pt>
                <c:pt idx="115">
                  <c:v>1065127.308257302</c:v>
                </c:pt>
                <c:pt idx="116">
                  <c:v>1060328.819758718</c:v>
                </c:pt>
                <c:pt idx="117">
                  <c:v>1058913.77436373</c:v>
                </c:pt>
                <c:pt idx="118">
                  <c:v>1058722.272817947</c:v>
                </c:pt>
                <c:pt idx="119">
                  <c:v>1054486.317586088</c:v>
                </c:pt>
                <c:pt idx="120">
                  <c:v>1054246.40452625</c:v>
                </c:pt>
                <c:pt idx="121">
                  <c:v>1044605.232568647</c:v>
                </c:pt>
                <c:pt idx="122">
                  <c:v>1039436.790051365</c:v>
                </c:pt>
                <c:pt idx="123">
                  <c:v>1037680.765832979</c:v>
                </c:pt>
                <c:pt idx="124">
                  <c:v>1037500.989188592</c:v>
                </c:pt>
                <c:pt idx="125">
                  <c:v>1027981.147479778</c:v>
                </c:pt>
                <c:pt idx="126">
                  <c:v>1022017.826983747</c:v>
                </c:pt>
                <c:pt idx="127">
                  <c:v>1017833.49715062</c:v>
                </c:pt>
                <c:pt idx="128">
                  <c:v>1011737.261510712</c:v>
                </c:pt>
                <c:pt idx="129">
                  <c:v>1006853.217953473</c:v>
                </c:pt>
                <c:pt idx="130">
                  <c:v>1002629.924589296</c:v>
                </c:pt>
                <c:pt idx="131">
                  <c:v>1000745.195740957</c:v>
                </c:pt>
                <c:pt idx="132">
                  <c:v>1000524.010217608</c:v>
                </c:pt>
                <c:pt idx="133">
                  <c:v>993685.6139033424</c:v>
                </c:pt>
                <c:pt idx="134">
                  <c:v>990447.687844081</c:v>
                </c:pt>
                <c:pt idx="135">
                  <c:v>990406.7895345106</c:v>
                </c:pt>
                <c:pt idx="136">
                  <c:v>982385.0128370589</c:v>
                </c:pt>
                <c:pt idx="137">
                  <c:v>978228.4164202035</c:v>
                </c:pt>
                <c:pt idx="138">
                  <c:v>974390.3263393616</c:v>
                </c:pt>
                <c:pt idx="139">
                  <c:v>971255.9700225974</c:v>
                </c:pt>
                <c:pt idx="140">
                  <c:v>969957.7947335392</c:v>
                </c:pt>
                <c:pt idx="141">
                  <c:v>969997.0662230285</c:v>
                </c:pt>
                <c:pt idx="142">
                  <c:v>967532.5631406204</c:v>
                </c:pt>
                <c:pt idx="143">
                  <c:v>967486.5970974427</c:v>
                </c:pt>
                <c:pt idx="144">
                  <c:v>961363.2173968888</c:v>
                </c:pt>
                <c:pt idx="145">
                  <c:v>956596.6459556464</c:v>
                </c:pt>
                <c:pt idx="146">
                  <c:v>952457.1385281173</c:v>
                </c:pt>
                <c:pt idx="147">
                  <c:v>947135.0572992513</c:v>
                </c:pt>
                <c:pt idx="148">
                  <c:v>943679.760091687</c:v>
                </c:pt>
                <c:pt idx="149">
                  <c:v>940526.3073385432</c:v>
                </c:pt>
                <c:pt idx="150">
                  <c:v>935775.8665805148</c:v>
                </c:pt>
                <c:pt idx="151">
                  <c:v>932633.1361399873</c:v>
                </c:pt>
                <c:pt idx="152">
                  <c:v>930020.4715674157</c:v>
                </c:pt>
                <c:pt idx="153">
                  <c:v>928923.5490651123</c:v>
                </c:pt>
                <c:pt idx="154">
                  <c:v>929052.8742479311</c:v>
                </c:pt>
                <c:pt idx="155">
                  <c:v>924424.8164126721</c:v>
                </c:pt>
                <c:pt idx="156">
                  <c:v>922670.3615303324</c:v>
                </c:pt>
                <c:pt idx="157">
                  <c:v>922742.2647107085</c:v>
                </c:pt>
                <c:pt idx="158">
                  <c:v>917232.9486933253</c:v>
                </c:pt>
                <c:pt idx="159">
                  <c:v>914600.2773644857</c:v>
                </c:pt>
                <c:pt idx="160">
                  <c:v>911866.6543461534</c:v>
                </c:pt>
                <c:pt idx="161">
                  <c:v>909651.4254703355</c:v>
                </c:pt>
                <c:pt idx="162">
                  <c:v>909806.023752358</c:v>
                </c:pt>
                <c:pt idx="163">
                  <c:v>909326.919001614</c:v>
                </c:pt>
                <c:pt idx="164">
                  <c:v>909312.5609598904</c:v>
                </c:pt>
                <c:pt idx="165">
                  <c:v>907418.8539421579</c:v>
                </c:pt>
                <c:pt idx="166">
                  <c:v>907246.3940681246</c:v>
                </c:pt>
                <c:pt idx="167">
                  <c:v>902625.7922455608</c:v>
                </c:pt>
                <c:pt idx="168">
                  <c:v>899451.5974197352</c:v>
                </c:pt>
                <c:pt idx="169">
                  <c:v>895434.3256904278</c:v>
                </c:pt>
                <c:pt idx="170">
                  <c:v>892336.8166382855</c:v>
                </c:pt>
                <c:pt idx="171">
                  <c:v>889821.2746598762</c:v>
                </c:pt>
                <c:pt idx="172">
                  <c:v>886423.5569857027</c:v>
                </c:pt>
                <c:pt idx="173">
                  <c:v>883741.0320211329</c:v>
                </c:pt>
                <c:pt idx="174">
                  <c:v>881764.224997344</c:v>
                </c:pt>
                <c:pt idx="175">
                  <c:v>880609.5891507145</c:v>
                </c:pt>
                <c:pt idx="176">
                  <c:v>880578.4072777765</c:v>
                </c:pt>
                <c:pt idx="177">
                  <c:v>877415.120191313</c:v>
                </c:pt>
                <c:pt idx="178">
                  <c:v>875955.7920248725</c:v>
                </c:pt>
                <c:pt idx="179">
                  <c:v>876064.8866977394</c:v>
                </c:pt>
                <c:pt idx="180">
                  <c:v>872484.0471146211</c:v>
                </c:pt>
                <c:pt idx="181">
                  <c:v>870347.0839352285</c:v>
                </c:pt>
                <c:pt idx="182">
                  <c:v>868494.2651720621</c:v>
                </c:pt>
                <c:pt idx="183">
                  <c:v>867183.8718118159</c:v>
                </c:pt>
                <c:pt idx="184">
                  <c:v>867196.9964809088</c:v>
                </c:pt>
                <c:pt idx="185">
                  <c:v>866808.0679002766</c:v>
                </c:pt>
                <c:pt idx="186">
                  <c:v>866905.2321047708</c:v>
                </c:pt>
                <c:pt idx="187">
                  <c:v>866095.5700865906</c:v>
                </c:pt>
                <c:pt idx="188">
                  <c:v>866157.9965731407</c:v>
                </c:pt>
                <c:pt idx="189">
                  <c:v>862756.9376963028</c:v>
                </c:pt>
                <c:pt idx="190">
                  <c:v>860579.6140821679</c:v>
                </c:pt>
                <c:pt idx="191">
                  <c:v>857471.3280152611</c:v>
                </c:pt>
                <c:pt idx="192">
                  <c:v>855231.9050274523</c:v>
                </c:pt>
                <c:pt idx="193">
                  <c:v>853612.3416999106</c:v>
                </c:pt>
                <c:pt idx="194">
                  <c:v>850971.8993597468</c:v>
                </c:pt>
                <c:pt idx="195">
                  <c:v>849462.561755883</c:v>
                </c:pt>
                <c:pt idx="196">
                  <c:v>848074.4016043115</c:v>
                </c:pt>
                <c:pt idx="197">
                  <c:v>848389.2357755753</c:v>
                </c:pt>
                <c:pt idx="198">
                  <c:v>847818.8801392702</c:v>
                </c:pt>
                <c:pt idx="199">
                  <c:v>847716.4265995091</c:v>
                </c:pt>
                <c:pt idx="200">
                  <c:v>845915.4508927586</c:v>
                </c:pt>
                <c:pt idx="201">
                  <c:v>844469.2521641165</c:v>
                </c:pt>
                <c:pt idx="202">
                  <c:v>841290.5082220057</c:v>
                </c:pt>
                <c:pt idx="203">
                  <c:v>840113.9894986402</c:v>
                </c:pt>
                <c:pt idx="204">
                  <c:v>840160.3980881107</c:v>
                </c:pt>
                <c:pt idx="205">
                  <c:v>838727.8138515678</c:v>
                </c:pt>
                <c:pt idx="206">
                  <c:v>837907.2665001408</c:v>
                </c:pt>
                <c:pt idx="207">
                  <c:v>838097.0206239937</c:v>
                </c:pt>
                <c:pt idx="208">
                  <c:v>836429.0807023611</c:v>
                </c:pt>
                <c:pt idx="209">
                  <c:v>836503.5389350106</c:v>
                </c:pt>
                <c:pt idx="210">
                  <c:v>835835.4145543638</c:v>
                </c:pt>
                <c:pt idx="211">
                  <c:v>835881.1339276284</c:v>
                </c:pt>
                <c:pt idx="212">
                  <c:v>834486.9222374989</c:v>
                </c:pt>
                <c:pt idx="213">
                  <c:v>833245.4339307903</c:v>
                </c:pt>
                <c:pt idx="214">
                  <c:v>833349.0970647719</c:v>
                </c:pt>
                <c:pt idx="215">
                  <c:v>831460.638751413</c:v>
                </c:pt>
                <c:pt idx="216">
                  <c:v>829828.0750609499</c:v>
                </c:pt>
                <c:pt idx="217">
                  <c:v>828088.1257764179</c:v>
                </c:pt>
                <c:pt idx="218">
                  <c:v>828566.5226500273</c:v>
                </c:pt>
                <c:pt idx="219">
                  <c:v>827506.2260892072</c:v>
                </c:pt>
                <c:pt idx="220">
                  <c:v>827709.4895316265</c:v>
                </c:pt>
                <c:pt idx="221">
                  <c:v>826920.0021948544</c:v>
                </c:pt>
                <c:pt idx="222">
                  <c:v>826849.9165398454</c:v>
                </c:pt>
                <c:pt idx="223">
                  <c:v>824788.8591545252</c:v>
                </c:pt>
                <c:pt idx="224">
                  <c:v>824858.7546423697</c:v>
                </c:pt>
                <c:pt idx="225">
                  <c:v>824135.70364341</c:v>
                </c:pt>
                <c:pt idx="226">
                  <c:v>824236.0111139963</c:v>
                </c:pt>
                <c:pt idx="227">
                  <c:v>823615.7468764423</c:v>
                </c:pt>
                <c:pt idx="228">
                  <c:v>823754.8060024622</c:v>
                </c:pt>
                <c:pt idx="229">
                  <c:v>823374.240790366</c:v>
                </c:pt>
                <c:pt idx="230">
                  <c:v>823662.8177601506</c:v>
                </c:pt>
                <c:pt idx="231">
                  <c:v>823528.1082557889</c:v>
                </c:pt>
                <c:pt idx="232">
                  <c:v>823705.7209722885</c:v>
                </c:pt>
                <c:pt idx="233">
                  <c:v>823558.6133866127</c:v>
                </c:pt>
                <c:pt idx="234">
                  <c:v>823405.2658177721</c:v>
                </c:pt>
                <c:pt idx="235">
                  <c:v>822590.1749403847</c:v>
                </c:pt>
                <c:pt idx="236">
                  <c:v>822605.6905734519</c:v>
                </c:pt>
                <c:pt idx="237">
                  <c:v>822250.8816906852</c:v>
                </c:pt>
                <c:pt idx="238">
                  <c:v>821017.6648979442</c:v>
                </c:pt>
                <c:pt idx="239">
                  <c:v>821893.070468405</c:v>
                </c:pt>
                <c:pt idx="240">
                  <c:v>820311.8162404463</c:v>
                </c:pt>
                <c:pt idx="241">
                  <c:v>820097.35631205</c:v>
                </c:pt>
                <c:pt idx="242">
                  <c:v>821228.1545629291</c:v>
                </c:pt>
                <c:pt idx="243">
                  <c:v>821704.7989609775</c:v>
                </c:pt>
                <c:pt idx="244">
                  <c:v>821066.6380055113</c:v>
                </c:pt>
                <c:pt idx="245">
                  <c:v>822816.7893480709</c:v>
                </c:pt>
                <c:pt idx="246">
                  <c:v>820719.0267581969</c:v>
                </c:pt>
                <c:pt idx="247">
                  <c:v>820497.9434549296</c:v>
                </c:pt>
                <c:pt idx="248">
                  <c:v>820930.5914321273</c:v>
                </c:pt>
                <c:pt idx="249">
                  <c:v>821138.9633041119</c:v>
                </c:pt>
                <c:pt idx="250">
                  <c:v>820996.1323210121</c:v>
                </c:pt>
                <c:pt idx="251">
                  <c:v>820910.4334818044</c:v>
                </c:pt>
                <c:pt idx="252">
                  <c:v>821261.5637033962</c:v>
                </c:pt>
                <c:pt idx="253">
                  <c:v>821094.9855323536</c:v>
                </c:pt>
                <c:pt idx="254">
                  <c:v>821097.5393425215</c:v>
                </c:pt>
                <c:pt idx="255">
                  <c:v>821725.4548249342</c:v>
                </c:pt>
                <c:pt idx="256">
                  <c:v>821162.1783700748</c:v>
                </c:pt>
                <c:pt idx="257">
                  <c:v>821159.7832810268</c:v>
                </c:pt>
                <c:pt idx="258">
                  <c:v>821308.1099666131</c:v>
                </c:pt>
                <c:pt idx="259">
                  <c:v>821250.1882931499</c:v>
                </c:pt>
                <c:pt idx="260">
                  <c:v>820628.3127167056</c:v>
                </c:pt>
                <c:pt idx="261">
                  <c:v>821227.5844319771</c:v>
                </c:pt>
                <c:pt idx="262">
                  <c:v>821426.845212466</c:v>
                </c:pt>
                <c:pt idx="263">
                  <c:v>821520.292456737</c:v>
                </c:pt>
                <c:pt idx="264">
                  <c:v>822098.8087205226</c:v>
                </c:pt>
                <c:pt idx="265">
                  <c:v>822345.120441759</c:v>
                </c:pt>
                <c:pt idx="266">
                  <c:v>822757.0032233557</c:v>
                </c:pt>
                <c:pt idx="267">
                  <c:v>821907.2849683681</c:v>
                </c:pt>
                <c:pt idx="268">
                  <c:v>822675.4470321011</c:v>
                </c:pt>
                <c:pt idx="269">
                  <c:v>822685.9154470342</c:v>
                </c:pt>
                <c:pt idx="270">
                  <c:v>822802.5961950463</c:v>
                </c:pt>
                <c:pt idx="271">
                  <c:v>822265.7068421762</c:v>
                </c:pt>
                <c:pt idx="272">
                  <c:v>822862.7075707562</c:v>
                </c:pt>
                <c:pt idx="273">
                  <c:v>822849.2288852328</c:v>
                </c:pt>
                <c:pt idx="274">
                  <c:v>822736.5468593234</c:v>
                </c:pt>
                <c:pt idx="275">
                  <c:v>822856.1557723469</c:v>
                </c:pt>
                <c:pt idx="276">
                  <c:v>822704.1111710316</c:v>
                </c:pt>
                <c:pt idx="277">
                  <c:v>823102.0077372891</c:v>
                </c:pt>
                <c:pt idx="278">
                  <c:v>822952.2910128169</c:v>
                </c:pt>
                <c:pt idx="279">
                  <c:v>822844.2678844894</c:v>
                </c:pt>
                <c:pt idx="280">
                  <c:v>822959.9395123443</c:v>
                </c:pt>
                <c:pt idx="281">
                  <c:v>822541.7659583121</c:v>
                </c:pt>
                <c:pt idx="282">
                  <c:v>822580.8632923611</c:v>
                </c:pt>
                <c:pt idx="283">
                  <c:v>822869.4394023118</c:v>
                </c:pt>
                <c:pt idx="284">
                  <c:v>822720.279472981</c:v>
                </c:pt>
                <c:pt idx="285">
                  <c:v>822790.2578250393</c:v>
                </c:pt>
                <c:pt idx="286">
                  <c:v>822955.5639598812</c:v>
                </c:pt>
                <c:pt idx="287">
                  <c:v>822690.3318285579</c:v>
                </c:pt>
                <c:pt idx="288">
                  <c:v>823117.9346816682</c:v>
                </c:pt>
                <c:pt idx="289">
                  <c:v>822035.8200348557</c:v>
                </c:pt>
                <c:pt idx="290">
                  <c:v>822867.0819061735</c:v>
                </c:pt>
                <c:pt idx="291">
                  <c:v>822208.0966433461</c:v>
                </c:pt>
                <c:pt idx="292">
                  <c:v>822888.3128147019</c:v>
                </c:pt>
                <c:pt idx="293">
                  <c:v>821854.2933467561</c:v>
                </c:pt>
                <c:pt idx="294">
                  <c:v>822544.7264718337</c:v>
                </c:pt>
                <c:pt idx="295">
                  <c:v>822624.3417645848</c:v>
                </c:pt>
                <c:pt idx="296">
                  <c:v>822610.1090471344</c:v>
                </c:pt>
                <c:pt idx="297">
                  <c:v>822373.1330406045</c:v>
                </c:pt>
                <c:pt idx="298">
                  <c:v>822803.0229099507</c:v>
                </c:pt>
                <c:pt idx="299">
                  <c:v>822507.3678100676</c:v>
                </c:pt>
                <c:pt idx="300">
                  <c:v>822580.823019555</c:v>
                </c:pt>
                <c:pt idx="301">
                  <c:v>822293.5985132705</c:v>
                </c:pt>
                <c:pt idx="302">
                  <c:v>822436.962574834</c:v>
                </c:pt>
                <c:pt idx="303">
                  <c:v>822375.6938046541</c:v>
                </c:pt>
                <c:pt idx="304">
                  <c:v>822461.2481605847</c:v>
                </c:pt>
                <c:pt idx="305">
                  <c:v>821946.5359660672</c:v>
                </c:pt>
                <c:pt idx="306">
                  <c:v>822511.0303478196</c:v>
                </c:pt>
                <c:pt idx="307">
                  <c:v>822155.4253961722</c:v>
                </c:pt>
                <c:pt idx="308">
                  <c:v>822315.919058791</c:v>
                </c:pt>
                <c:pt idx="309">
                  <c:v>822341.2699183698</c:v>
                </c:pt>
                <c:pt idx="310">
                  <c:v>822205.7203665217</c:v>
                </c:pt>
                <c:pt idx="311">
                  <c:v>822385.5509560467</c:v>
                </c:pt>
                <c:pt idx="312">
                  <c:v>822521.7568158458</c:v>
                </c:pt>
                <c:pt idx="313">
                  <c:v>822133.2686874876</c:v>
                </c:pt>
                <c:pt idx="314">
                  <c:v>822302.7933894583</c:v>
                </c:pt>
                <c:pt idx="315">
                  <c:v>822333.8327767012</c:v>
                </c:pt>
                <c:pt idx="316">
                  <c:v>821806.081959054</c:v>
                </c:pt>
                <c:pt idx="317">
                  <c:v>822189.9093647629</c:v>
                </c:pt>
                <c:pt idx="318">
                  <c:v>821947.857667879</c:v>
                </c:pt>
                <c:pt idx="319">
                  <c:v>822212.5555076897</c:v>
                </c:pt>
                <c:pt idx="320">
                  <c:v>821978.7290014531</c:v>
                </c:pt>
                <c:pt idx="321">
                  <c:v>821884.8551544469</c:v>
                </c:pt>
                <c:pt idx="322">
                  <c:v>821788.4777882353</c:v>
                </c:pt>
                <c:pt idx="323">
                  <c:v>822029.9211255923</c:v>
                </c:pt>
                <c:pt idx="324">
                  <c:v>821950.8243846456</c:v>
                </c:pt>
                <c:pt idx="325">
                  <c:v>821935.5481215331</c:v>
                </c:pt>
                <c:pt idx="326">
                  <c:v>821940.2821132063</c:v>
                </c:pt>
                <c:pt idx="327">
                  <c:v>822031.6537119576</c:v>
                </c:pt>
                <c:pt idx="328">
                  <c:v>822050.5260961314</c:v>
                </c:pt>
                <c:pt idx="329">
                  <c:v>821864.0692855726</c:v>
                </c:pt>
                <c:pt idx="330">
                  <c:v>822040.7798086955</c:v>
                </c:pt>
                <c:pt idx="331">
                  <c:v>822072.9812042603</c:v>
                </c:pt>
                <c:pt idx="332">
                  <c:v>822030.2883175343</c:v>
                </c:pt>
                <c:pt idx="333">
                  <c:v>822078.6290161536</c:v>
                </c:pt>
                <c:pt idx="334">
                  <c:v>821665.9389365256</c:v>
                </c:pt>
                <c:pt idx="335">
                  <c:v>822142.0034082333</c:v>
                </c:pt>
                <c:pt idx="336">
                  <c:v>821829.621882148</c:v>
                </c:pt>
                <c:pt idx="337">
                  <c:v>821807.2586789947</c:v>
                </c:pt>
                <c:pt idx="338">
                  <c:v>821823.3007453858</c:v>
                </c:pt>
                <c:pt idx="339">
                  <c:v>822228.8311492613</c:v>
                </c:pt>
                <c:pt idx="340">
                  <c:v>822251.2552047671</c:v>
                </c:pt>
                <c:pt idx="341">
                  <c:v>822039.9364836556</c:v>
                </c:pt>
                <c:pt idx="342">
                  <c:v>822367.6085310034</c:v>
                </c:pt>
                <c:pt idx="343">
                  <c:v>822310.0305746988</c:v>
                </c:pt>
                <c:pt idx="344">
                  <c:v>822228.866157762</c:v>
                </c:pt>
                <c:pt idx="345">
                  <c:v>821951.8537695818</c:v>
                </c:pt>
                <c:pt idx="346">
                  <c:v>821993.8026314477</c:v>
                </c:pt>
                <c:pt idx="347">
                  <c:v>821851.7903063131</c:v>
                </c:pt>
                <c:pt idx="348">
                  <c:v>821967.5162172316</c:v>
                </c:pt>
                <c:pt idx="349">
                  <c:v>822037.1547414736</c:v>
                </c:pt>
                <c:pt idx="350">
                  <c:v>822066.0894359673</c:v>
                </c:pt>
                <c:pt idx="351">
                  <c:v>821893.3983683451</c:v>
                </c:pt>
                <c:pt idx="352">
                  <c:v>822097.0527719257</c:v>
                </c:pt>
                <c:pt idx="353">
                  <c:v>821657.7243450664</c:v>
                </c:pt>
                <c:pt idx="354">
                  <c:v>822004.152489909</c:v>
                </c:pt>
                <c:pt idx="355">
                  <c:v>821888.0565776699</c:v>
                </c:pt>
                <c:pt idx="356">
                  <c:v>821993.481678519</c:v>
                </c:pt>
                <c:pt idx="357">
                  <c:v>821745.8467366978</c:v>
                </c:pt>
                <c:pt idx="358">
                  <c:v>821985.3710855388</c:v>
                </c:pt>
                <c:pt idx="359">
                  <c:v>822021.016829944</c:v>
                </c:pt>
                <c:pt idx="360">
                  <c:v>822009.6204345977</c:v>
                </c:pt>
                <c:pt idx="361">
                  <c:v>821991.7671801787</c:v>
                </c:pt>
                <c:pt idx="362">
                  <c:v>821973.8786815457</c:v>
                </c:pt>
                <c:pt idx="363">
                  <c:v>822004.2112688378</c:v>
                </c:pt>
                <c:pt idx="364">
                  <c:v>821767.9008590501</c:v>
                </c:pt>
                <c:pt idx="365">
                  <c:v>822034.3867996944</c:v>
                </c:pt>
                <c:pt idx="366">
                  <c:v>822128.3467608512</c:v>
                </c:pt>
                <c:pt idx="367">
                  <c:v>821944.5297036027</c:v>
                </c:pt>
                <c:pt idx="368">
                  <c:v>821968.8731988262</c:v>
                </c:pt>
                <c:pt idx="369">
                  <c:v>821962.6793193265</c:v>
                </c:pt>
                <c:pt idx="370">
                  <c:v>821839.8652145138</c:v>
                </c:pt>
                <c:pt idx="371">
                  <c:v>821785.5411471628</c:v>
                </c:pt>
                <c:pt idx="372">
                  <c:v>821853.2335811554</c:v>
                </c:pt>
                <c:pt idx="373">
                  <c:v>821729.8381546296</c:v>
                </c:pt>
                <c:pt idx="374">
                  <c:v>821730.9622747297</c:v>
                </c:pt>
                <c:pt idx="375">
                  <c:v>821711.7287718893</c:v>
                </c:pt>
                <c:pt idx="376">
                  <c:v>821696.1729864265</c:v>
                </c:pt>
                <c:pt idx="377">
                  <c:v>821852.5377108241</c:v>
                </c:pt>
                <c:pt idx="378">
                  <c:v>821739.7990870865</c:v>
                </c:pt>
                <c:pt idx="379">
                  <c:v>821753.4299189922</c:v>
                </c:pt>
                <c:pt idx="380">
                  <c:v>821720.0934913891</c:v>
                </c:pt>
                <c:pt idx="381">
                  <c:v>821672.7585813405</c:v>
                </c:pt>
                <c:pt idx="382">
                  <c:v>821681.750361562</c:v>
                </c:pt>
                <c:pt idx="383">
                  <c:v>821699.9844093617</c:v>
                </c:pt>
                <c:pt idx="384">
                  <c:v>821719.4586670531</c:v>
                </c:pt>
                <c:pt idx="385">
                  <c:v>821743.5163083241</c:v>
                </c:pt>
                <c:pt idx="386">
                  <c:v>821804.5396226138</c:v>
                </c:pt>
                <c:pt idx="387">
                  <c:v>821618.3246026348</c:v>
                </c:pt>
                <c:pt idx="388">
                  <c:v>821665.9522958968</c:v>
                </c:pt>
                <c:pt idx="389">
                  <c:v>821462.3937852395</c:v>
                </c:pt>
                <c:pt idx="390">
                  <c:v>821683.7495893951</c:v>
                </c:pt>
                <c:pt idx="391">
                  <c:v>821726.0378283767</c:v>
                </c:pt>
                <c:pt idx="392">
                  <c:v>821646.8583907821</c:v>
                </c:pt>
                <c:pt idx="393">
                  <c:v>821759.7109213077</c:v>
                </c:pt>
                <c:pt idx="394">
                  <c:v>821808.7428988229</c:v>
                </c:pt>
                <c:pt idx="395">
                  <c:v>821842.3781077776</c:v>
                </c:pt>
                <c:pt idx="396">
                  <c:v>821790.8789860759</c:v>
                </c:pt>
                <c:pt idx="397">
                  <c:v>821709.6391526324</c:v>
                </c:pt>
                <c:pt idx="398">
                  <c:v>821710.4449836087</c:v>
                </c:pt>
                <c:pt idx="399">
                  <c:v>821755.5372907051</c:v>
                </c:pt>
                <c:pt idx="400">
                  <c:v>821722.0371981483</c:v>
                </c:pt>
                <c:pt idx="401">
                  <c:v>821729.6182154946</c:v>
                </c:pt>
                <c:pt idx="402">
                  <c:v>821768.4203431036</c:v>
                </c:pt>
                <c:pt idx="403">
                  <c:v>821759.8628682181</c:v>
                </c:pt>
                <c:pt idx="404">
                  <c:v>821726.0824406301</c:v>
                </c:pt>
                <c:pt idx="405">
                  <c:v>821714.0296909645</c:v>
                </c:pt>
                <c:pt idx="406">
                  <c:v>821730.1868373029</c:v>
                </c:pt>
                <c:pt idx="407">
                  <c:v>821719.6560819905</c:v>
                </c:pt>
                <c:pt idx="408">
                  <c:v>821733.9377157348</c:v>
                </c:pt>
                <c:pt idx="409">
                  <c:v>821787.9552973529</c:v>
                </c:pt>
                <c:pt idx="410">
                  <c:v>821831.3156189995</c:v>
                </c:pt>
                <c:pt idx="411">
                  <c:v>821718.7481567916</c:v>
                </c:pt>
                <c:pt idx="412">
                  <c:v>821724.0437561453</c:v>
                </c:pt>
                <c:pt idx="413">
                  <c:v>821746.4803435443</c:v>
                </c:pt>
                <c:pt idx="414">
                  <c:v>821758.0042123889</c:v>
                </c:pt>
                <c:pt idx="415">
                  <c:v>821700.9937564179</c:v>
                </c:pt>
                <c:pt idx="416">
                  <c:v>821712.868765833</c:v>
                </c:pt>
                <c:pt idx="417">
                  <c:v>821694.9890931929</c:v>
                </c:pt>
                <c:pt idx="418">
                  <c:v>821721.0144553104</c:v>
                </c:pt>
                <c:pt idx="419">
                  <c:v>821677.3071026626</c:v>
                </c:pt>
                <c:pt idx="420">
                  <c:v>821649.2331378056</c:v>
                </c:pt>
                <c:pt idx="421">
                  <c:v>821656.8456446244</c:v>
                </c:pt>
                <c:pt idx="422">
                  <c:v>821678.0759042973</c:v>
                </c:pt>
                <c:pt idx="423">
                  <c:v>821685.1725807268</c:v>
                </c:pt>
                <c:pt idx="424">
                  <c:v>821659.8948837101</c:v>
                </c:pt>
                <c:pt idx="425">
                  <c:v>821634.3976197318</c:v>
                </c:pt>
                <c:pt idx="426">
                  <c:v>821660.7476871726</c:v>
                </c:pt>
                <c:pt idx="427">
                  <c:v>821666.1413411117</c:v>
                </c:pt>
                <c:pt idx="428">
                  <c:v>821676.8800996051</c:v>
                </c:pt>
                <c:pt idx="429">
                  <c:v>821683.4500272159</c:v>
                </c:pt>
                <c:pt idx="430">
                  <c:v>821695.2275584233</c:v>
                </c:pt>
                <c:pt idx="431">
                  <c:v>821703.3448756501</c:v>
                </c:pt>
                <c:pt idx="432">
                  <c:v>821737.2498934882</c:v>
                </c:pt>
                <c:pt idx="433">
                  <c:v>821748.0066899606</c:v>
                </c:pt>
                <c:pt idx="434">
                  <c:v>821683.7949648941</c:v>
                </c:pt>
                <c:pt idx="435">
                  <c:v>821733.7222270824</c:v>
                </c:pt>
                <c:pt idx="436">
                  <c:v>821681.4802768297</c:v>
                </c:pt>
                <c:pt idx="437">
                  <c:v>821750.7996779716</c:v>
                </c:pt>
                <c:pt idx="438">
                  <c:v>821696.254792265</c:v>
                </c:pt>
                <c:pt idx="439">
                  <c:v>821638.0929177547</c:v>
                </c:pt>
                <c:pt idx="440">
                  <c:v>821703.9777411289</c:v>
                </c:pt>
                <c:pt idx="441">
                  <c:v>821658.1878018246</c:v>
                </c:pt>
                <c:pt idx="442">
                  <c:v>821707.5811783962</c:v>
                </c:pt>
                <c:pt idx="443">
                  <c:v>821811.6707532612</c:v>
                </c:pt>
                <c:pt idx="444">
                  <c:v>821707.1460637283</c:v>
                </c:pt>
                <c:pt idx="445">
                  <c:v>821699.6726725635</c:v>
                </c:pt>
                <c:pt idx="446">
                  <c:v>821720.5665760771</c:v>
                </c:pt>
                <c:pt idx="447">
                  <c:v>821704.9048642176</c:v>
                </c:pt>
                <c:pt idx="448">
                  <c:v>821689.7633421258</c:v>
                </c:pt>
                <c:pt idx="449">
                  <c:v>821689.7945440707</c:v>
                </c:pt>
                <c:pt idx="450">
                  <c:v>821675.4006084501</c:v>
                </c:pt>
                <c:pt idx="451">
                  <c:v>821696.661143316</c:v>
                </c:pt>
                <c:pt idx="452">
                  <c:v>821691.8741652787</c:v>
                </c:pt>
                <c:pt idx="453">
                  <c:v>821696.66452327</c:v>
                </c:pt>
                <c:pt idx="454">
                  <c:v>821700.3718059571</c:v>
                </c:pt>
                <c:pt idx="455">
                  <c:v>821718.3364934346</c:v>
                </c:pt>
                <c:pt idx="456">
                  <c:v>821682.6526577694</c:v>
                </c:pt>
                <c:pt idx="457">
                  <c:v>821689.7383206193</c:v>
                </c:pt>
                <c:pt idx="458">
                  <c:v>821703.6339129525</c:v>
                </c:pt>
                <c:pt idx="459">
                  <c:v>821665.5771128539</c:v>
                </c:pt>
                <c:pt idx="460">
                  <c:v>821713.3888946527</c:v>
                </c:pt>
                <c:pt idx="461">
                  <c:v>821691.0851107175</c:v>
                </c:pt>
                <c:pt idx="462">
                  <c:v>821685.473566814</c:v>
                </c:pt>
                <c:pt idx="463">
                  <c:v>821693.9795094999</c:v>
                </c:pt>
                <c:pt idx="464">
                  <c:v>821710.1277202941</c:v>
                </c:pt>
                <c:pt idx="465">
                  <c:v>821706.8661825461</c:v>
                </c:pt>
                <c:pt idx="466">
                  <c:v>821718.4091941497</c:v>
                </c:pt>
                <c:pt idx="467">
                  <c:v>821713.1629658985</c:v>
                </c:pt>
                <c:pt idx="468">
                  <c:v>821702.2231707377</c:v>
                </c:pt>
                <c:pt idx="469">
                  <c:v>821706.9838209132</c:v>
                </c:pt>
                <c:pt idx="470">
                  <c:v>821713.9595201603</c:v>
                </c:pt>
                <c:pt idx="471">
                  <c:v>821706.5338946545</c:v>
                </c:pt>
                <c:pt idx="472">
                  <c:v>821738.5308691094</c:v>
                </c:pt>
                <c:pt idx="473">
                  <c:v>821715.0534806665</c:v>
                </c:pt>
                <c:pt idx="474">
                  <c:v>821722.9021233434</c:v>
                </c:pt>
                <c:pt idx="475">
                  <c:v>821708.0846048851</c:v>
                </c:pt>
                <c:pt idx="476">
                  <c:v>821772.0848159988</c:v>
                </c:pt>
                <c:pt idx="477">
                  <c:v>821724.0897866042</c:v>
                </c:pt>
                <c:pt idx="478">
                  <c:v>821714.0044700676</c:v>
                </c:pt>
                <c:pt idx="479">
                  <c:v>821703.5354066067</c:v>
                </c:pt>
                <c:pt idx="480">
                  <c:v>821702.2182022224</c:v>
                </c:pt>
                <c:pt idx="481">
                  <c:v>821693.9656177408</c:v>
                </c:pt>
                <c:pt idx="482">
                  <c:v>821700.7853899305</c:v>
                </c:pt>
                <c:pt idx="483">
                  <c:v>821709.6429195321</c:v>
                </c:pt>
                <c:pt idx="484">
                  <c:v>821690.7584963151</c:v>
                </c:pt>
                <c:pt idx="485">
                  <c:v>821693.8928545181</c:v>
                </c:pt>
                <c:pt idx="486">
                  <c:v>821695.9428870493</c:v>
                </c:pt>
                <c:pt idx="487">
                  <c:v>821695.3580526342</c:v>
                </c:pt>
                <c:pt idx="488">
                  <c:v>821707.9287583609</c:v>
                </c:pt>
                <c:pt idx="489">
                  <c:v>821712.176927197</c:v>
                </c:pt>
                <c:pt idx="490">
                  <c:v>821656.1793175472</c:v>
                </c:pt>
                <c:pt idx="491">
                  <c:v>821700.9928972719</c:v>
                </c:pt>
                <c:pt idx="492">
                  <c:v>821658.9531096538</c:v>
                </c:pt>
                <c:pt idx="493">
                  <c:v>821701.2355716645</c:v>
                </c:pt>
                <c:pt idx="494">
                  <c:v>821690.8004076275</c:v>
                </c:pt>
                <c:pt idx="495">
                  <c:v>821695.77268118</c:v>
                </c:pt>
                <c:pt idx="496">
                  <c:v>821698.7094784267</c:v>
                </c:pt>
                <c:pt idx="497">
                  <c:v>821683.9096157689</c:v>
                </c:pt>
                <c:pt idx="498">
                  <c:v>821699.1758202609</c:v>
                </c:pt>
                <c:pt idx="499">
                  <c:v>821698.8735128745</c:v>
                </c:pt>
                <c:pt idx="500">
                  <c:v>821690.641300655</c:v>
                </c:pt>
                <c:pt idx="501">
                  <c:v>821701.9018963773</c:v>
                </c:pt>
                <c:pt idx="502">
                  <c:v>821711.1200955189</c:v>
                </c:pt>
                <c:pt idx="503">
                  <c:v>821711.1007679126</c:v>
                </c:pt>
                <c:pt idx="504">
                  <c:v>821705.6627430378</c:v>
                </c:pt>
                <c:pt idx="505">
                  <c:v>821712.781764187</c:v>
                </c:pt>
                <c:pt idx="506">
                  <c:v>821727.8861309305</c:v>
                </c:pt>
                <c:pt idx="507">
                  <c:v>821736.9521552057</c:v>
                </c:pt>
                <c:pt idx="508">
                  <c:v>821730.8112786369</c:v>
                </c:pt>
                <c:pt idx="509">
                  <c:v>821737.0310187475</c:v>
                </c:pt>
                <c:pt idx="510">
                  <c:v>821724.9604543136</c:v>
                </c:pt>
                <c:pt idx="511">
                  <c:v>821724.6485573612</c:v>
                </c:pt>
                <c:pt idx="512">
                  <c:v>821747.6082043155</c:v>
                </c:pt>
                <c:pt idx="513">
                  <c:v>821724.331052741</c:v>
                </c:pt>
                <c:pt idx="514">
                  <c:v>821731.1670197831</c:v>
                </c:pt>
                <c:pt idx="515">
                  <c:v>821734.4219521423</c:v>
                </c:pt>
                <c:pt idx="516">
                  <c:v>821739.4183321542</c:v>
                </c:pt>
                <c:pt idx="517">
                  <c:v>821737.4816324803</c:v>
                </c:pt>
                <c:pt idx="518">
                  <c:v>821730.0298350655</c:v>
                </c:pt>
                <c:pt idx="519">
                  <c:v>821735.2859652005</c:v>
                </c:pt>
                <c:pt idx="520">
                  <c:v>821731.7008528672</c:v>
                </c:pt>
                <c:pt idx="521">
                  <c:v>821728.2411009528</c:v>
                </c:pt>
                <c:pt idx="522">
                  <c:v>821714.7083229639</c:v>
                </c:pt>
                <c:pt idx="523">
                  <c:v>821744.0880807581</c:v>
                </c:pt>
                <c:pt idx="524">
                  <c:v>821739.251374289</c:v>
                </c:pt>
                <c:pt idx="525">
                  <c:v>821735.4562428833</c:v>
                </c:pt>
                <c:pt idx="526">
                  <c:v>821727.8786190435</c:v>
                </c:pt>
                <c:pt idx="527">
                  <c:v>821737.2541649857</c:v>
                </c:pt>
                <c:pt idx="528">
                  <c:v>821747.1971561136</c:v>
                </c:pt>
                <c:pt idx="529">
                  <c:v>821742.9711984223</c:v>
                </c:pt>
                <c:pt idx="530">
                  <c:v>821727.1941040431</c:v>
                </c:pt>
                <c:pt idx="531">
                  <c:v>821734.938209767</c:v>
                </c:pt>
                <c:pt idx="532">
                  <c:v>821701.1285958287</c:v>
                </c:pt>
                <c:pt idx="533">
                  <c:v>821727.4918373558</c:v>
                </c:pt>
                <c:pt idx="534">
                  <c:v>821724.3709788041</c:v>
                </c:pt>
                <c:pt idx="535">
                  <c:v>821736.5178809667</c:v>
                </c:pt>
                <c:pt idx="536">
                  <c:v>821733.1979571244</c:v>
                </c:pt>
                <c:pt idx="537">
                  <c:v>821727.8900746753</c:v>
                </c:pt>
                <c:pt idx="538">
                  <c:v>821734.7316967525</c:v>
                </c:pt>
                <c:pt idx="539">
                  <c:v>821731.2539170125</c:v>
                </c:pt>
                <c:pt idx="540">
                  <c:v>821731.1179086465</c:v>
                </c:pt>
                <c:pt idx="541">
                  <c:v>821734.1656824137</c:v>
                </c:pt>
                <c:pt idx="542">
                  <c:v>821734.5934295198</c:v>
                </c:pt>
                <c:pt idx="543">
                  <c:v>821735.3340489113</c:v>
                </c:pt>
                <c:pt idx="544">
                  <c:v>821736.1408049087</c:v>
                </c:pt>
                <c:pt idx="545">
                  <c:v>821744.1143304236</c:v>
                </c:pt>
                <c:pt idx="546">
                  <c:v>821735.3970338862</c:v>
                </c:pt>
                <c:pt idx="547">
                  <c:v>821735.63128778</c:v>
                </c:pt>
                <c:pt idx="548">
                  <c:v>821730.4485020849</c:v>
                </c:pt>
                <c:pt idx="549">
                  <c:v>821734.0532261252</c:v>
                </c:pt>
                <c:pt idx="550">
                  <c:v>821732.3357107774</c:v>
                </c:pt>
                <c:pt idx="551">
                  <c:v>821734.2772413888</c:v>
                </c:pt>
                <c:pt idx="552">
                  <c:v>821730.716803459</c:v>
                </c:pt>
                <c:pt idx="553">
                  <c:v>821732.3935306788</c:v>
                </c:pt>
                <c:pt idx="554">
                  <c:v>821735.7982838093</c:v>
                </c:pt>
                <c:pt idx="555">
                  <c:v>821717.079406433</c:v>
                </c:pt>
                <c:pt idx="556">
                  <c:v>821711.6734835953</c:v>
                </c:pt>
                <c:pt idx="557">
                  <c:v>821710.2431412677</c:v>
                </c:pt>
                <c:pt idx="558">
                  <c:v>821709.9263146031</c:v>
                </c:pt>
                <c:pt idx="559">
                  <c:v>821712.9632760934</c:v>
                </c:pt>
                <c:pt idx="560">
                  <c:v>821696.8939508867</c:v>
                </c:pt>
                <c:pt idx="561">
                  <c:v>821712.4746943559</c:v>
                </c:pt>
                <c:pt idx="562">
                  <c:v>821706.7473450438</c:v>
                </c:pt>
                <c:pt idx="563">
                  <c:v>821712.6812597074</c:v>
                </c:pt>
                <c:pt idx="564">
                  <c:v>821711.9662726447</c:v>
                </c:pt>
                <c:pt idx="565">
                  <c:v>821713.9508415825</c:v>
                </c:pt>
                <c:pt idx="566">
                  <c:v>821712.8343583879</c:v>
                </c:pt>
                <c:pt idx="567">
                  <c:v>821707.3568031283</c:v>
                </c:pt>
                <c:pt idx="568">
                  <c:v>821716.2543711276</c:v>
                </c:pt>
                <c:pt idx="569">
                  <c:v>821716.7144023149</c:v>
                </c:pt>
                <c:pt idx="570">
                  <c:v>821717.0572446681</c:v>
                </c:pt>
                <c:pt idx="571">
                  <c:v>821715.7600878219</c:v>
                </c:pt>
                <c:pt idx="572">
                  <c:v>821711.6362547023</c:v>
                </c:pt>
                <c:pt idx="573">
                  <c:v>821716.8978257013</c:v>
                </c:pt>
                <c:pt idx="574">
                  <c:v>821717.4123744472</c:v>
                </c:pt>
                <c:pt idx="575">
                  <c:v>821713.6175560271</c:v>
                </c:pt>
                <c:pt idx="576">
                  <c:v>821726.2250859493</c:v>
                </c:pt>
                <c:pt idx="577">
                  <c:v>821718.2527386645</c:v>
                </c:pt>
                <c:pt idx="578">
                  <c:v>821729.7424280965</c:v>
                </c:pt>
                <c:pt idx="579">
                  <c:v>821712.0146703047</c:v>
                </c:pt>
                <c:pt idx="580">
                  <c:v>821704.2364568083</c:v>
                </c:pt>
                <c:pt idx="581">
                  <c:v>821710.3081263053</c:v>
                </c:pt>
                <c:pt idx="582">
                  <c:v>821707.4660551304</c:v>
                </c:pt>
                <c:pt idx="583">
                  <c:v>821712.5465246196</c:v>
                </c:pt>
                <c:pt idx="584">
                  <c:v>821715.5524222901</c:v>
                </c:pt>
                <c:pt idx="585">
                  <c:v>821712.0635754863</c:v>
                </c:pt>
                <c:pt idx="586">
                  <c:v>821708.7904901099</c:v>
                </c:pt>
                <c:pt idx="587">
                  <c:v>821712.2812496126</c:v>
                </c:pt>
                <c:pt idx="588">
                  <c:v>821711.1730298346</c:v>
                </c:pt>
                <c:pt idx="589">
                  <c:v>821704.7375155627</c:v>
                </c:pt>
                <c:pt idx="590">
                  <c:v>821710.5260966235</c:v>
                </c:pt>
                <c:pt idx="591">
                  <c:v>821708.6977348374</c:v>
                </c:pt>
                <c:pt idx="592">
                  <c:v>821705.471952456</c:v>
                </c:pt>
                <c:pt idx="593">
                  <c:v>821710.4987253171</c:v>
                </c:pt>
                <c:pt idx="594">
                  <c:v>821710.4247373374</c:v>
                </c:pt>
                <c:pt idx="595">
                  <c:v>821706.5148835116</c:v>
                </c:pt>
                <c:pt idx="596">
                  <c:v>821706.9662486365</c:v>
                </c:pt>
                <c:pt idx="597">
                  <c:v>821706.8363336506</c:v>
                </c:pt>
                <c:pt idx="598">
                  <c:v>821709.7822314692</c:v>
                </c:pt>
                <c:pt idx="599">
                  <c:v>821712.3018850407</c:v>
                </c:pt>
                <c:pt idx="600">
                  <c:v>821710.5751540568</c:v>
                </c:pt>
                <c:pt idx="601">
                  <c:v>821709.1845061786</c:v>
                </c:pt>
                <c:pt idx="602">
                  <c:v>821709.8769116137</c:v>
                </c:pt>
                <c:pt idx="603">
                  <c:v>821713.6078044747</c:v>
                </c:pt>
                <c:pt idx="604">
                  <c:v>821709.9913390666</c:v>
                </c:pt>
                <c:pt idx="605">
                  <c:v>821713.8312271441</c:v>
                </c:pt>
                <c:pt idx="606">
                  <c:v>821710.6765913585</c:v>
                </c:pt>
                <c:pt idx="607">
                  <c:v>821714.2783191346</c:v>
                </c:pt>
                <c:pt idx="608">
                  <c:v>821708.4332653673</c:v>
                </c:pt>
                <c:pt idx="609">
                  <c:v>821708.9921494647</c:v>
                </c:pt>
                <c:pt idx="610">
                  <c:v>821709.798556139</c:v>
                </c:pt>
                <c:pt idx="611">
                  <c:v>821715.0596430426</c:v>
                </c:pt>
                <c:pt idx="612">
                  <c:v>821712.4334194417</c:v>
                </c:pt>
                <c:pt idx="613">
                  <c:v>821711.9636186939</c:v>
                </c:pt>
                <c:pt idx="614">
                  <c:v>821710.1400481048</c:v>
                </c:pt>
                <c:pt idx="615">
                  <c:v>821708.2278959756</c:v>
                </c:pt>
                <c:pt idx="616">
                  <c:v>821707.3301031234</c:v>
                </c:pt>
                <c:pt idx="617">
                  <c:v>821709.8831290156</c:v>
                </c:pt>
                <c:pt idx="618">
                  <c:v>821707.8883021823</c:v>
                </c:pt>
                <c:pt idx="619">
                  <c:v>821709.3157014955</c:v>
                </c:pt>
                <c:pt idx="620">
                  <c:v>821709.1338729857</c:v>
                </c:pt>
                <c:pt idx="621">
                  <c:v>821712.127742006</c:v>
                </c:pt>
                <c:pt idx="622">
                  <c:v>821712.6110035632</c:v>
                </c:pt>
                <c:pt idx="623">
                  <c:v>821712.723211993</c:v>
                </c:pt>
                <c:pt idx="624">
                  <c:v>821711.9461424665</c:v>
                </c:pt>
                <c:pt idx="625">
                  <c:v>821715.2726762807</c:v>
                </c:pt>
                <c:pt idx="626">
                  <c:v>821716.039437331</c:v>
                </c:pt>
                <c:pt idx="627">
                  <c:v>821716.5473533929</c:v>
                </c:pt>
                <c:pt idx="628">
                  <c:v>821716.1552134911</c:v>
                </c:pt>
                <c:pt idx="629">
                  <c:v>821715.3801973644</c:v>
                </c:pt>
                <c:pt idx="630">
                  <c:v>821716.709040315</c:v>
                </c:pt>
                <c:pt idx="631">
                  <c:v>821716.9733440423</c:v>
                </c:pt>
                <c:pt idx="632">
                  <c:v>821717.021958196</c:v>
                </c:pt>
                <c:pt idx="633">
                  <c:v>821716.4645493837</c:v>
                </c:pt>
                <c:pt idx="634">
                  <c:v>821716.7289613611</c:v>
                </c:pt>
                <c:pt idx="635">
                  <c:v>821716.5557416269</c:v>
                </c:pt>
                <c:pt idx="636">
                  <c:v>821716.0166977232</c:v>
                </c:pt>
                <c:pt idx="637">
                  <c:v>821719.6120181783</c:v>
                </c:pt>
                <c:pt idx="638">
                  <c:v>821717.512954826</c:v>
                </c:pt>
                <c:pt idx="639">
                  <c:v>821717.204558635</c:v>
                </c:pt>
                <c:pt idx="640">
                  <c:v>821717.498717726</c:v>
                </c:pt>
                <c:pt idx="641">
                  <c:v>821717.1838820502</c:v>
                </c:pt>
                <c:pt idx="642">
                  <c:v>821716.8594892612</c:v>
                </c:pt>
                <c:pt idx="643">
                  <c:v>821717.6696093895</c:v>
                </c:pt>
                <c:pt idx="644">
                  <c:v>821719.0842950081</c:v>
                </c:pt>
                <c:pt idx="645">
                  <c:v>821718.4434339139</c:v>
                </c:pt>
                <c:pt idx="646">
                  <c:v>821718.5354429423</c:v>
                </c:pt>
                <c:pt idx="647">
                  <c:v>821714.4502609733</c:v>
                </c:pt>
                <c:pt idx="648">
                  <c:v>821718.6193390965</c:v>
                </c:pt>
                <c:pt idx="649">
                  <c:v>821717.1646049609</c:v>
                </c:pt>
                <c:pt idx="650">
                  <c:v>821718.287649316</c:v>
                </c:pt>
                <c:pt idx="651">
                  <c:v>821716.7641638319</c:v>
                </c:pt>
                <c:pt idx="652">
                  <c:v>821717.8385245461</c:v>
                </c:pt>
                <c:pt idx="653">
                  <c:v>821716.5570441025</c:v>
                </c:pt>
                <c:pt idx="654">
                  <c:v>821717.4237757812</c:v>
                </c:pt>
                <c:pt idx="655">
                  <c:v>821716.8317118405</c:v>
                </c:pt>
                <c:pt idx="656">
                  <c:v>821717.5961584171</c:v>
                </c:pt>
                <c:pt idx="657">
                  <c:v>821719.7030036194</c:v>
                </c:pt>
                <c:pt idx="658">
                  <c:v>821717.6396245487</c:v>
                </c:pt>
                <c:pt idx="659">
                  <c:v>821714.9339070511</c:v>
                </c:pt>
                <c:pt idx="660">
                  <c:v>821716.483412736</c:v>
                </c:pt>
                <c:pt idx="661">
                  <c:v>821717.8296660308</c:v>
                </c:pt>
                <c:pt idx="662">
                  <c:v>821717.5762968098</c:v>
                </c:pt>
                <c:pt idx="663">
                  <c:v>821717.7527613691</c:v>
                </c:pt>
                <c:pt idx="664">
                  <c:v>821717.530559413</c:v>
                </c:pt>
                <c:pt idx="665">
                  <c:v>821717.3428725322</c:v>
                </c:pt>
                <c:pt idx="666">
                  <c:v>821716.1273551014</c:v>
                </c:pt>
                <c:pt idx="667">
                  <c:v>821717.1099784065</c:v>
                </c:pt>
                <c:pt idx="668">
                  <c:v>821718.1506981805</c:v>
                </c:pt>
                <c:pt idx="669">
                  <c:v>821717.8276859635</c:v>
                </c:pt>
                <c:pt idx="670">
                  <c:v>821717.919510575</c:v>
                </c:pt>
                <c:pt idx="671">
                  <c:v>821718.1458656113</c:v>
                </c:pt>
                <c:pt idx="672">
                  <c:v>821716.629777758</c:v>
                </c:pt>
                <c:pt idx="673">
                  <c:v>821716.3844289662</c:v>
                </c:pt>
                <c:pt idx="674">
                  <c:v>821716.9947090405</c:v>
                </c:pt>
                <c:pt idx="675">
                  <c:v>821716.5686520695</c:v>
                </c:pt>
                <c:pt idx="676">
                  <c:v>821716.1140514077</c:v>
                </c:pt>
                <c:pt idx="677">
                  <c:v>821716.3860390073</c:v>
                </c:pt>
                <c:pt idx="678">
                  <c:v>821717.1673046354</c:v>
                </c:pt>
                <c:pt idx="679">
                  <c:v>821716.2972881704</c:v>
                </c:pt>
                <c:pt idx="680">
                  <c:v>821716.0478695815</c:v>
                </c:pt>
                <c:pt idx="681">
                  <c:v>821716.102504708</c:v>
                </c:pt>
                <c:pt idx="682">
                  <c:v>821714.7950460979</c:v>
                </c:pt>
                <c:pt idx="683">
                  <c:v>821716.136556935</c:v>
                </c:pt>
                <c:pt idx="684">
                  <c:v>821716.1775874067</c:v>
                </c:pt>
                <c:pt idx="685">
                  <c:v>821716.6883201937</c:v>
                </c:pt>
                <c:pt idx="686">
                  <c:v>821714.9817119712</c:v>
                </c:pt>
                <c:pt idx="687">
                  <c:v>821714.9284477765</c:v>
                </c:pt>
                <c:pt idx="688">
                  <c:v>821714.3787910887</c:v>
                </c:pt>
                <c:pt idx="689">
                  <c:v>821714.9022735409</c:v>
                </c:pt>
                <c:pt idx="690">
                  <c:v>821713.7313815963</c:v>
                </c:pt>
                <c:pt idx="691">
                  <c:v>821714.6415302635</c:v>
                </c:pt>
                <c:pt idx="692">
                  <c:v>821714.4772266407</c:v>
                </c:pt>
                <c:pt idx="693">
                  <c:v>821714.7138742866</c:v>
                </c:pt>
                <c:pt idx="694">
                  <c:v>821714.9243475433</c:v>
                </c:pt>
                <c:pt idx="695">
                  <c:v>821715.4279514275</c:v>
                </c:pt>
                <c:pt idx="696">
                  <c:v>821716.2124789159</c:v>
                </c:pt>
                <c:pt idx="697">
                  <c:v>821715.2215492225</c:v>
                </c:pt>
                <c:pt idx="698">
                  <c:v>821714.9658331847</c:v>
                </c:pt>
                <c:pt idx="699">
                  <c:v>821714.7693654179</c:v>
                </c:pt>
                <c:pt idx="700">
                  <c:v>821714.9105921687</c:v>
                </c:pt>
                <c:pt idx="701">
                  <c:v>821715.4551360423</c:v>
                </c:pt>
                <c:pt idx="702">
                  <c:v>821715.1064298118</c:v>
                </c:pt>
                <c:pt idx="703">
                  <c:v>821715.2632085718</c:v>
                </c:pt>
                <c:pt idx="704">
                  <c:v>821715.1255813352</c:v>
                </c:pt>
                <c:pt idx="705">
                  <c:v>821715.3305432686</c:v>
                </c:pt>
                <c:pt idx="706">
                  <c:v>821714.9061848482</c:v>
                </c:pt>
                <c:pt idx="707">
                  <c:v>821715.5614707344</c:v>
                </c:pt>
                <c:pt idx="708">
                  <c:v>821715.4372885445</c:v>
                </c:pt>
                <c:pt idx="709">
                  <c:v>821715.1667338809</c:v>
                </c:pt>
                <c:pt idx="710">
                  <c:v>821715.1016968454</c:v>
                </c:pt>
                <c:pt idx="711">
                  <c:v>821715.0144831672</c:v>
                </c:pt>
                <c:pt idx="712">
                  <c:v>821715.2394824934</c:v>
                </c:pt>
                <c:pt idx="713">
                  <c:v>821715.3730255959</c:v>
                </c:pt>
                <c:pt idx="714">
                  <c:v>821715.1793505118</c:v>
                </c:pt>
                <c:pt idx="715">
                  <c:v>821715.3194564095</c:v>
                </c:pt>
                <c:pt idx="716">
                  <c:v>821715.3853324851</c:v>
                </c:pt>
                <c:pt idx="717">
                  <c:v>821715.2729466918</c:v>
                </c:pt>
                <c:pt idx="718">
                  <c:v>821715.1130029234</c:v>
                </c:pt>
                <c:pt idx="719">
                  <c:v>821715.3695914764</c:v>
                </c:pt>
                <c:pt idx="720">
                  <c:v>821715.4622885459</c:v>
                </c:pt>
                <c:pt idx="721">
                  <c:v>821715.1821454143</c:v>
                </c:pt>
                <c:pt idx="722">
                  <c:v>821715.4185956988</c:v>
                </c:pt>
                <c:pt idx="723">
                  <c:v>821714.8679522886</c:v>
                </c:pt>
                <c:pt idx="724">
                  <c:v>821715.296820192</c:v>
                </c:pt>
                <c:pt idx="725">
                  <c:v>821715.8707071131</c:v>
                </c:pt>
                <c:pt idx="726">
                  <c:v>821715.5378236142</c:v>
                </c:pt>
                <c:pt idx="727">
                  <c:v>821715.2710082966</c:v>
                </c:pt>
                <c:pt idx="728">
                  <c:v>821715.7390506682</c:v>
                </c:pt>
                <c:pt idx="729">
                  <c:v>821716.0771738191</c:v>
                </c:pt>
                <c:pt idx="730">
                  <c:v>821715.2773160464</c:v>
                </c:pt>
                <c:pt idx="731">
                  <c:v>821715.0386470715</c:v>
                </c:pt>
                <c:pt idx="732">
                  <c:v>821715.6887405606</c:v>
                </c:pt>
                <c:pt idx="733">
                  <c:v>821716.065500696</c:v>
                </c:pt>
                <c:pt idx="734">
                  <c:v>821715.7273874902</c:v>
                </c:pt>
                <c:pt idx="735">
                  <c:v>821715.1141172084</c:v>
                </c:pt>
                <c:pt idx="736">
                  <c:v>821714.9817509135</c:v>
                </c:pt>
                <c:pt idx="737">
                  <c:v>821715.1453147191</c:v>
                </c:pt>
                <c:pt idx="738">
                  <c:v>821715.087607422</c:v>
                </c:pt>
                <c:pt idx="739">
                  <c:v>821715.065565003</c:v>
                </c:pt>
                <c:pt idx="740">
                  <c:v>821714.9381103388</c:v>
                </c:pt>
                <c:pt idx="741">
                  <c:v>821715.0225059302</c:v>
                </c:pt>
                <c:pt idx="742">
                  <c:v>821715.0018085096</c:v>
                </c:pt>
                <c:pt idx="743">
                  <c:v>821715.096060241</c:v>
                </c:pt>
                <c:pt idx="744">
                  <c:v>821714.7977397406</c:v>
                </c:pt>
                <c:pt idx="745">
                  <c:v>821714.876153793</c:v>
                </c:pt>
                <c:pt idx="746">
                  <c:v>821715.1559792008</c:v>
                </c:pt>
                <c:pt idx="747">
                  <c:v>821715.0276759033</c:v>
                </c:pt>
                <c:pt idx="748">
                  <c:v>821714.9129162256</c:v>
                </c:pt>
                <c:pt idx="749">
                  <c:v>821715.2580207997</c:v>
                </c:pt>
                <c:pt idx="750">
                  <c:v>821715.1205971712</c:v>
                </c:pt>
                <c:pt idx="751">
                  <c:v>821714.8029154862</c:v>
                </c:pt>
                <c:pt idx="752">
                  <c:v>821714.7214757948</c:v>
                </c:pt>
                <c:pt idx="753">
                  <c:v>821714.8640942979</c:v>
                </c:pt>
                <c:pt idx="754">
                  <c:v>821715.0243512144</c:v>
                </c:pt>
                <c:pt idx="755">
                  <c:v>821714.8347699617</c:v>
                </c:pt>
                <c:pt idx="756">
                  <c:v>821714.7303348341</c:v>
                </c:pt>
                <c:pt idx="757">
                  <c:v>821715.0004071498</c:v>
                </c:pt>
                <c:pt idx="758">
                  <c:v>821714.9501777489</c:v>
                </c:pt>
                <c:pt idx="759">
                  <c:v>821714.9790577681</c:v>
                </c:pt>
                <c:pt idx="760">
                  <c:v>821715.0666379466</c:v>
                </c:pt>
                <c:pt idx="761">
                  <c:v>821714.9633567014</c:v>
                </c:pt>
                <c:pt idx="762">
                  <c:v>821715.0061733243</c:v>
                </c:pt>
                <c:pt idx="763">
                  <c:v>821714.9552242539</c:v>
                </c:pt>
                <c:pt idx="764">
                  <c:v>821715.0252552695</c:v>
                </c:pt>
                <c:pt idx="765">
                  <c:v>821714.9659423941</c:v>
                </c:pt>
                <c:pt idx="766">
                  <c:v>821715.1246138181</c:v>
                </c:pt>
                <c:pt idx="767">
                  <c:v>821715.1614208152</c:v>
                </c:pt>
                <c:pt idx="768">
                  <c:v>821715.0179170135</c:v>
                </c:pt>
                <c:pt idx="769">
                  <c:v>821715.1349330381</c:v>
                </c:pt>
                <c:pt idx="770">
                  <c:v>821715.1791100482</c:v>
                </c:pt>
                <c:pt idx="771">
                  <c:v>821715.5719069515</c:v>
                </c:pt>
                <c:pt idx="772">
                  <c:v>821715.4428805024</c:v>
                </c:pt>
                <c:pt idx="773">
                  <c:v>821715.5479035799</c:v>
                </c:pt>
                <c:pt idx="774">
                  <c:v>821715.4792057375</c:v>
                </c:pt>
                <c:pt idx="775">
                  <c:v>821715.5307795461</c:v>
                </c:pt>
                <c:pt idx="776">
                  <c:v>821715.6283081335</c:v>
                </c:pt>
                <c:pt idx="777">
                  <c:v>821715.5998521096</c:v>
                </c:pt>
                <c:pt idx="778">
                  <c:v>821715.696617417</c:v>
                </c:pt>
                <c:pt idx="779">
                  <c:v>821715.532692105</c:v>
                </c:pt>
                <c:pt idx="780">
                  <c:v>821715.5442277332</c:v>
                </c:pt>
                <c:pt idx="781">
                  <c:v>821715.5833177383</c:v>
                </c:pt>
                <c:pt idx="782">
                  <c:v>821715.6653045125</c:v>
                </c:pt>
                <c:pt idx="783">
                  <c:v>821715.6370686251</c:v>
                </c:pt>
                <c:pt idx="784">
                  <c:v>821715.6402945676</c:v>
                </c:pt>
                <c:pt idx="785">
                  <c:v>821715.7847146274</c:v>
                </c:pt>
                <c:pt idx="786">
                  <c:v>821715.6752250501</c:v>
                </c:pt>
                <c:pt idx="787">
                  <c:v>821715.8027754572</c:v>
                </c:pt>
                <c:pt idx="788">
                  <c:v>821715.6109842898</c:v>
                </c:pt>
                <c:pt idx="789">
                  <c:v>821715.4469617053</c:v>
                </c:pt>
                <c:pt idx="790">
                  <c:v>821715.7781985204</c:v>
                </c:pt>
                <c:pt idx="791">
                  <c:v>821715.490037287</c:v>
                </c:pt>
                <c:pt idx="792">
                  <c:v>821715.6590176678</c:v>
                </c:pt>
                <c:pt idx="793">
                  <c:v>821715.5850276297</c:v>
                </c:pt>
                <c:pt idx="794">
                  <c:v>821715.8664374126</c:v>
                </c:pt>
                <c:pt idx="795">
                  <c:v>821715.4079598536</c:v>
                </c:pt>
                <c:pt idx="796">
                  <c:v>821715.5049605313</c:v>
                </c:pt>
                <c:pt idx="797">
                  <c:v>821715.6006428924</c:v>
                </c:pt>
                <c:pt idx="798">
                  <c:v>821715.4624207184</c:v>
                </c:pt>
                <c:pt idx="799">
                  <c:v>821715.2562111623</c:v>
                </c:pt>
                <c:pt idx="800">
                  <c:v>821715.4461058797</c:v>
                </c:pt>
                <c:pt idx="801">
                  <c:v>821715.4284112665</c:v>
                </c:pt>
                <c:pt idx="802">
                  <c:v>821715.4236815467</c:v>
                </c:pt>
                <c:pt idx="803">
                  <c:v>821715.4007673536</c:v>
                </c:pt>
                <c:pt idx="804">
                  <c:v>821715.362146585</c:v>
                </c:pt>
                <c:pt idx="805">
                  <c:v>821715.4076515716</c:v>
                </c:pt>
                <c:pt idx="806">
                  <c:v>821715.4886362639</c:v>
                </c:pt>
                <c:pt idx="807">
                  <c:v>821715.5093697263</c:v>
                </c:pt>
                <c:pt idx="808">
                  <c:v>821715.5300180734</c:v>
                </c:pt>
                <c:pt idx="809">
                  <c:v>821715.5642480274</c:v>
                </c:pt>
                <c:pt idx="810">
                  <c:v>821715.5889409151</c:v>
                </c:pt>
                <c:pt idx="811">
                  <c:v>821715.6330463501</c:v>
                </c:pt>
                <c:pt idx="812">
                  <c:v>821715.486709176</c:v>
                </c:pt>
                <c:pt idx="813">
                  <c:v>821715.4632957533</c:v>
                </c:pt>
                <c:pt idx="814">
                  <c:v>821715.5445543916</c:v>
                </c:pt>
                <c:pt idx="815">
                  <c:v>821715.6176581345</c:v>
                </c:pt>
                <c:pt idx="816">
                  <c:v>821715.6240538992</c:v>
                </c:pt>
                <c:pt idx="817">
                  <c:v>821715.5640272328</c:v>
                </c:pt>
                <c:pt idx="818">
                  <c:v>821715.681857239</c:v>
                </c:pt>
                <c:pt idx="819">
                  <c:v>821715.5611781066</c:v>
                </c:pt>
                <c:pt idx="820">
                  <c:v>821715.5290626761</c:v>
                </c:pt>
                <c:pt idx="821">
                  <c:v>821715.4573607619</c:v>
                </c:pt>
                <c:pt idx="822">
                  <c:v>821715.425592007</c:v>
                </c:pt>
                <c:pt idx="823">
                  <c:v>821715.4848303206</c:v>
                </c:pt>
                <c:pt idx="824">
                  <c:v>821715.4503260797</c:v>
                </c:pt>
                <c:pt idx="825">
                  <c:v>821715.4292313914</c:v>
                </c:pt>
                <c:pt idx="826">
                  <c:v>821715.4088339556</c:v>
                </c:pt>
                <c:pt idx="827">
                  <c:v>821715.4313123933</c:v>
                </c:pt>
                <c:pt idx="828">
                  <c:v>821715.4437080824</c:v>
                </c:pt>
                <c:pt idx="829">
                  <c:v>821715.3346120026</c:v>
                </c:pt>
                <c:pt idx="830">
                  <c:v>821715.3892695851</c:v>
                </c:pt>
                <c:pt idx="831">
                  <c:v>821715.389270802</c:v>
                </c:pt>
                <c:pt idx="832">
                  <c:v>821715.4260590544</c:v>
                </c:pt>
                <c:pt idx="833">
                  <c:v>821715.4041760352</c:v>
                </c:pt>
                <c:pt idx="834">
                  <c:v>821715.4133669421</c:v>
                </c:pt>
                <c:pt idx="835">
                  <c:v>821715.4344513301</c:v>
                </c:pt>
                <c:pt idx="836">
                  <c:v>821715.4313547192</c:v>
                </c:pt>
                <c:pt idx="837">
                  <c:v>821715.43472207</c:v>
                </c:pt>
                <c:pt idx="838">
                  <c:v>821715.4550010884</c:v>
                </c:pt>
                <c:pt idx="839">
                  <c:v>821715.3129063812</c:v>
                </c:pt>
                <c:pt idx="840">
                  <c:v>821715.3626068662</c:v>
                </c:pt>
                <c:pt idx="841">
                  <c:v>821715.4911574419</c:v>
                </c:pt>
                <c:pt idx="842">
                  <c:v>821715.3932333603</c:v>
                </c:pt>
                <c:pt idx="843">
                  <c:v>821715.2362773996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InfoC!$C$191:$J$191</c:f>
              <c:numCache>
                <c:formatCode>General</c:formatCode>
                <c:ptCount val="8"/>
                <c:pt idx="0">
                  <c:v>0</c:v>
                </c:pt>
                <c:pt idx="1">
                  <c:v>21.5542106885607</c:v>
                </c:pt>
                <c:pt idx="2">
                  <c:v>9.239891467143973</c:v>
                </c:pt>
                <c:pt idx="3">
                  <c:v>7.883640478902112</c:v>
                </c:pt>
                <c:pt idx="4">
                  <c:v>6.454486155128265</c:v>
                </c:pt>
                <c:pt idx="5">
                  <c:v>3.434496311495509</c:v>
                </c:pt>
                <c:pt idx="6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InfoC!$C$192:$J$192</c:f>
              <c:numCache>
                <c:formatCode>General</c:formatCode>
                <c:ptCount val="8"/>
                <c:pt idx="0">
                  <c:v>0</c:v>
                </c:pt>
                <c:pt idx="1">
                  <c:v>21.88295024809035</c:v>
                </c:pt>
                <c:pt idx="2">
                  <c:v>0.3899356115027735</c:v>
                </c:pt>
                <c:pt idx="3">
                  <c:v>0.2910107656512555</c:v>
                </c:pt>
                <c:pt idx="4">
                  <c:v>0.2128682073944811</c:v>
                </c:pt>
                <c:pt idx="5">
                  <c:v>0.3358140371076972</c:v>
                </c:pt>
                <c:pt idx="6">
                  <c:v>0.08988124198573361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InfoC!$C$193:$J$193</c:f>
              <c:numCache>
                <c:formatCode>General</c:formatCode>
                <c:ptCount val="8"/>
                <c:pt idx="0">
                  <c:v>0</c:v>
                </c:pt>
                <c:pt idx="1">
                  <c:v>0.3287395595296431</c:v>
                </c:pt>
                <c:pt idx="2">
                  <c:v>12.7042548329195</c:v>
                </c:pt>
                <c:pt idx="3">
                  <c:v>1.647261753893116</c:v>
                </c:pt>
                <c:pt idx="4">
                  <c:v>1.642022531168329</c:v>
                </c:pt>
                <c:pt idx="5">
                  <c:v>3.355803880740453</c:v>
                </c:pt>
                <c:pt idx="6">
                  <c:v>3.524377553481245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InfoC!$C$205:$I$205</c:f>
              <c:numCache>
                <c:formatCode>General</c:formatCode>
                <c:ptCount val="7"/>
                <c:pt idx="0">
                  <c:v>0</c:v>
                </c:pt>
                <c:pt idx="1">
                  <c:v>12.34766892075977</c:v>
                </c:pt>
                <c:pt idx="2">
                  <c:v>4.584318827599032</c:v>
                </c:pt>
                <c:pt idx="3">
                  <c:v>3.836967869980969</c:v>
                </c:pt>
                <c:pt idx="4">
                  <c:v>2.140482838211918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InfoC!$C$206:$I$206</c:f>
              <c:numCache>
                <c:formatCode>General</c:formatCode>
                <c:ptCount val="7"/>
                <c:pt idx="0">
                  <c:v>0</c:v>
                </c:pt>
                <c:pt idx="1">
                  <c:v>12.43451281776197</c:v>
                </c:pt>
                <c:pt idx="2">
                  <c:v>0.2910107656512555</c:v>
                </c:pt>
                <c:pt idx="3">
                  <c:v>0.2128682073944811</c:v>
                </c:pt>
                <c:pt idx="4">
                  <c:v>0.3358140371076972</c:v>
                </c:pt>
                <c:pt idx="5">
                  <c:v>0.08988124198573361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InfoC!$C$207:$I$207</c:f>
              <c:numCache>
                <c:formatCode>General</c:formatCode>
                <c:ptCount val="7"/>
                <c:pt idx="0">
                  <c:v>0</c:v>
                </c:pt>
                <c:pt idx="1">
                  <c:v>0.08684389700220434</c:v>
                </c:pt>
                <c:pt idx="2">
                  <c:v>8.054360858811993</c:v>
                </c:pt>
                <c:pt idx="3">
                  <c:v>0.9602191650125439</c:v>
                </c:pt>
                <c:pt idx="4">
                  <c:v>2.032299068876747</c:v>
                </c:pt>
                <c:pt idx="5">
                  <c:v>2.230364080197652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InfoC!$C$219:$I$219</c:f>
              <c:numCache>
                <c:formatCode>General</c:formatCode>
                <c:ptCount val="7"/>
                <c:pt idx="0">
                  <c:v>0</c:v>
                </c:pt>
                <c:pt idx="1">
                  <c:v>20.43459093753889</c:v>
                </c:pt>
                <c:pt idx="2">
                  <c:v>7.494783139459782</c:v>
                </c:pt>
                <c:pt idx="3">
                  <c:v>6.14598601362129</c:v>
                </c:pt>
                <c:pt idx="4">
                  <c:v>3.281984162149646</c:v>
                </c:pt>
                <c:pt idx="5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InfoC!$C$220:$I$220</c:f>
              <c:numCache>
                <c:formatCode>General</c:formatCode>
                <c:ptCount val="7"/>
                <c:pt idx="0">
                  <c:v>0</c:v>
                </c:pt>
                <c:pt idx="1">
                  <c:v>20.7458520322815</c:v>
                </c:pt>
                <c:pt idx="2">
                  <c:v>0.2910107656512555</c:v>
                </c:pt>
                <c:pt idx="3">
                  <c:v>0.2128682073944811</c:v>
                </c:pt>
                <c:pt idx="4">
                  <c:v>0.3358140371076971</c:v>
                </c:pt>
                <c:pt idx="5">
                  <c:v>0.08988124198573361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InfoC!$C$221:$I$221</c:f>
              <c:numCache>
                <c:formatCode>General</c:formatCode>
                <c:ptCount val="7"/>
                <c:pt idx="0">
                  <c:v>0</c:v>
                </c:pt>
                <c:pt idx="1">
                  <c:v>0.3112610947426081</c:v>
                </c:pt>
                <c:pt idx="2">
                  <c:v>13.23081856373036</c:v>
                </c:pt>
                <c:pt idx="3">
                  <c:v>1.561665333232973</c:v>
                </c:pt>
                <c:pt idx="4">
                  <c:v>3.199815888579342</c:v>
                </c:pt>
                <c:pt idx="5">
                  <c:v>3.371865404135376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InfoC!$C$233:$H$233</c:f>
              <c:numCache>
                <c:formatCode>General</c:formatCode>
                <c:ptCount val="6"/>
                <c:pt idx="0">
                  <c:v>0</c:v>
                </c:pt>
                <c:pt idx="1">
                  <c:v>11.1167221286728</c:v>
                </c:pt>
                <c:pt idx="2">
                  <c:v>3.424765119529379</c:v>
                </c:pt>
                <c:pt idx="3">
                  <c:v>1.936703588288209</c:v>
                </c:pt>
                <c:pt idx="4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InfoC!$C$234:$H$234</c:f>
              <c:numCache>
                <c:formatCode>General</c:formatCode>
                <c:ptCount val="6"/>
                <c:pt idx="0">
                  <c:v>0</c:v>
                </c:pt>
                <c:pt idx="1">
                  <c:v>11.195623622073</c:v>
                </c:pt>
                <c:pt idx="2">
                  <c:v>0.2128682073944811</c:v>
                </c:pt>
                <c:pt idx="3">
                  <c:v>0.3358140371076972</c:v>
                </c:pt>
                <c:pt idx="4">
                  <c:v>0.08988124198573361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InfoC!$C$235:$H$235</c:f>
              <c:numCache>
                <c:formatCode>General</c:formatCode>
                <c:ptCount val="6"/>
                <c:pt idx="0">
                  <c:v>0</c:v>
                </c:pt>
                <c:pt idx="1">
                  <c:v>0.07890149340020136</c:v>
                </c:pt>
                <c:pt idx="2">
                  <c:v>7.904825216537902</c:v>
                </c:pt>
                <c:pt idx="3">
                  <c:v>1.823875568348867</c:v>
                </c:pt>
                <c:pt idx="4">
                  <c:v>2.026584830273942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InfoC!$C$247:$H$247</c:f>
              <c:numCache>
                <c:formatCode>General</c:formatCode>
                <c:ptCount val="6"/>
                <c:pt idx="0">
                  <c:v>0</c:v>
                </c:pt>
                <c:pt idx="1">
                  <c:v>19.18722834821905</c:v>
                </c:pt>
                <c:pt idx="2">
                  <c:v>5.836019387649925</c:v>
                </c:pt>
                <c:pt idx="3">
                  <c:v>3.128747031944598</c:v>
                </c:pt>
                <c:pt idx="4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InfoC!$C$248:$H$248</c:f>
              <c:numCache>
                <c:formatCode>General</c:formatCode>
                <c:ptCount val="6"/>
                <c:pt idx="0">
                  <c:v>0</c:v>
                </c:pt>
                <c:pt idx="1">
                  <c:v>19.48217976359958</c:v>
                </c:pt>
                <c:pt idx="2">
                  <c:v>0.2128682073944811</c:v>
                </c:pt>
                <c:pt idx="3">
                  <c:v>0.3358140371076972</c:v>
                </c:pt>
                <c:pt idx="4">
                  <c:v>0.08988124198573361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InfoC!$C$249:$H$249</c:f>
              <c:numCache>
                <c:formatCode>General</c:formatCode>
                <c:ptCount val="6"/>
                <c:pt idx="0">
                  <c:v>0</c:v>
                </c:pt>
                <c:pt idx="1">
                  <c:v>0.2949514153805232</c:v>
                </c:pt>
                <c:pt idx="2">
                  <c:v>13.56407716796361</c:v>
                </c:pt>
                <c:pt idx="3">
                  <c:v>3.043086392813025</c:v>
                </c:pt>
                <c:pt idx="4">
                  <c:v>3.218628273930334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9.704674815568589</c:v>
                </c:pt>
                <c:pt idx="2">
                  <c:v>1.709320354380486</c:v>
                </c:pt>
                <c:pt idx="3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9.774926727911367</c:v>
                </c:pt>
                <c:pt idx="2">
                  <c:v>0.3358140371076972</c:v>
                </c:pt>
                <c:pt idx="3">
                  <c:v>0.08988124198573362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0.0702519123427779</c:v>
                </c:pt>
                <c:pt idx="2">
                  <c:v>8.331168498295801</c:v>
                </c:pt>
                <c:pt idx="3">
                  <c:v>1.79920159636622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17.84109614760714</c:v>
                </c:pt>
                <c:pt idx="2">
                  <c:v>2.97280472465955</c:v>
                </c:pt>
                <c:pt idx="3">
                  <c:v>5.773159728050814e-15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18.12085501413599</c:v>
                </c:pt>
                <c:pt idx="2">
                  <c:v>0.3358140371076972</c:v>
                </c:pt>
                <c:pt idx="3">
                  <c:v>0.08988124198573361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0.2797588665288566</c:v>
                </c:pt>
                <c:pt idx="2">
                  <c:v>15.20410546005529</c:v>
                </c:pt>
                <c:pt idx="3">
                  <c:v>3.062685966645278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8.522985564983054</c:v>
                </c:pt>
                <c:pt idx="2">
                  <c:v>9.719935101274142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8.587300127609492</c:v>
                </c:pt>
                <c:pt idx="2">
                  <c:v>9.582953729641984</c:v>
                </c:pt>
                <c:pt idx="3">
                  <c:v>0.2739526831615814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0.06431456262643687</c:v>
                </c:pt>
                <c:pt idx="2">
                  <c:v>8.386004193350896</c:v>
                </c:pt>
                <c:pt idx="3">
                  <c:v>9.993887784435724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690</c:v>
                </c:pt>
                <c:pt idx="1">
                  <c:v>Linea 691</c:v>
                </c:pt>
                <c:pt idx="2">
                  <c:v>Linea 692</c:v>
                </c:pt>
                <c:pt idx="3">
                  <c:v>Linea 693</c:v>
                </c:pt>
                <c:pt idx="4">
                  <c:v>Linea 694</c:v>
                </c:pt>
                <c:pt idx="5">
                  <c:v>Linea 695</c:v>
                </c:pt>
                <c:pt idx="6">
                  <c:v>Linea 696</c:v>
                </c:pt>
                <c:pt idx="7">
                  <c:v>Linea 697</c:v>
                </c:pt>
                <c:pt idx="8">
                  <c:v>Linea 698</c:v>
                </c:pt>
                <c:pt idx="9">
                  <c:v>Linea 699</c:v>
                </c:pt>
                <c:pt idx="10">
                  <c:v>Linea 700</c:v>
                </c:pt>
                <c:pt idx="11">
                  <c:v>Linea 701</c:v>
                </c:pt>
                <c:pt idx="12">
                  <c:v>Linea 702</c:v>
                </c:pt>
                <c:pt idx="13">
                  <c:v>Linea 703</c:v>
                </c:pt>
                <c:pt idx="14">
                  <c:v>Linea 704</c:v>
                </c:pt>
                <c:pt idx="15">
                  <c:v>Linea 705</c:v>
                </c:pt>
                <c:pt idx="16">
                  <c:v>Linea 706</c:v>
                </c:pt>
                <c:pt idx="17">
                  <c:v>Linea 707</c:v>
                </c:pt>
                <c:pt idx="18">
                  <c:v>Linea 708</c:v>
                </c:pt>
                <c:pt idx="19">
                  <c:v>Linea 709</c:v>
                </c:pt>
                <c:pt idx="20">
                  <c:v>Linea 710</c:v>
                </c:pt>
              </c:strCache>
            </c:strRef>
          </c:cat>
          <c:val>
            <c:numRef>
              <c:f>CompLineas!$B$2:$B$22</c:f>
              <c:numCache>
                <c:formatCode>General</c:formatCode>
                <c:ptCount val="21"/>
                <c:pt idx="0">
                  <c:v>21.6777080927884</c:v>
                </c:pt>
                <c:pt idx="1">
                  <c:v>22.06830111790632</c:v>
                </c:pt>
                <c:pt idx="2">
                  <c:v>12.09365433774256</c:v>
                </c:pt>
                <c:pt idx="3">
                  <c:v>15.72954237772649</c:v>
                </c:pt>
                <c:pt idx="4">
                  <c:v>12.15555327315972</c:v>
                </c:pt>
                <c:pt idx="5">
                  <c:v>15.79543758512217</c:v>
                </c:pt>
                <c:pt idx="6">
                  <c:v>12.51384397487598</c:v>
                </c:pt>
                <c:pt idx="7">
                  <c:v>16.13969731147353</c:v>
                </c:pt>
                <c:pt idx="8">
                  <c:v>13.07513964957531</c:v>
                </c:pt>
                <c:pt idx="9">
                  <c:v>16.66229024286967</c:v>
                </c:pt>
                <c:pt idx="10">
                  <c:v>13.83168025025413</c:v>
                </c:pt>
                <c:pt idx="11">
                  <c:v>17.33938014670952</c:v>
                </c:pt>
                <c:pt idx="12">
                  <c:v>14.81240520053121</c:v>
                </c:pt>
                <c:pt idx="13">
                  <c:v>18.15857538574635</c:v>
                </c:pt>
                <c:pt idx="14">
                  <c:v>16.10565603786239</c:v>
                </c:pt>
                <c:pt idx="15">
                  <c:v>19.15405967228552</c:v>
                </c:pt>
                <c:pt idx="16">
                  <c:v>17.88661566204719</c:v>
                </c:pt>
                <c:pt idx="17">
                  <c:v>20.39355435187127</c:v>
                </c:pt>
                <c:pt idx="18">
                  <c:v>20.4832942409113</c:v>
                </c:pt>
                <c:pt idx="19">
                  <c:v>21.91900416975645</c:v>
                </c:pt>
                <c:pt idx="20">
                  <c:v>23.30902336169017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690</c:v>
                </c:pt>
                <c:pt idx="1">
                  <c:v>Linea 691</c:v>
                </c:pt>
                <c:pt idx="2">
                  <c:v>Linea 692</c:v>
                </c:pt>
                <c:pt idx="3">
                  <c:v>Linea 693</c:v>
                </c:pt>
                <c:pt idx="4">
                  <c:v>Linea 694</c:v>
                </c:pt>
                <c:pt idx="5">
                  <c:v>Linea 695</c:v>
                </c:pt>
                <c:pt idx="6">
                  <c:v>Linea 696</c:v>
                </c:pt>
                <c:pt idx="7">
                  <c:v>Linea 697</c:v>
                </c:pt>
                <c:pt idx="8">
                  <c:v>Linea 698</c:v>
                </c:pt>
                <c:pt idx="9">
                  <c:v>Linea 699</c:v>
                </c:pt>
                <c:pt idx="10">
                  <c:v>Linea 700</c:v>
                </c:pt>
                <c:pt idx="11">
                  <c:v>Linea 701</c:v>
                </c:pt>
                <c:pt idx="12">
                  <c:v>Linea 702</c:v>
                </c:pt>
                <c:pt idx="13">
                  <c:v>Linea 703</c:v>
                </c:pt>
                <c:pt idx="14">
                  <c:v>Linea 704</c:v>
                </c:pt>
                <c:pt idx="15">
                  <c:v>Linea 705</c:v>
                </c:pt>
                <c:pt idx="16">
                  <c:v>Linea 706</c:v>
                </c:pt>
                <c:pt idx="17">
                  <c:v>Linea 707</c:v>
                </c:pt>
                <c:pt idx="18">
                  <c:v>Linea 708</c:v>
                </c:pt>
                <c:pt idx="19">
                  <c:v>Linea 709</c:v>
                </c:pt>
                <c:pt idx="20">
                  <c:v>Linea 710</c:v>
                </c:pt>
              </c:strCache>
            </c:strRef>
          </c:cat>
          <c:val>
            <c:numRef>
              <c:f>CompLineas!$C$2:$C$22</c:f>
              <c:numCache>
                <c:formatCode>General</c:formatCode>
                <c:ptCount val="21"/>
                <c:pt idx="0">
                  <c:v>17.89331060582168</c:v>
                </c:pt>
                <c:pt idx="1">
                  <c:v>17.91513804590371</c:v>
                </c:pt>
                <c:pt idx="2">
                  <c:v>19.77362659104014</c:v>
                </c:pt>
                <c:pt idx="3">
                  <c:v>18.65907989402722</c:v>
                </c:pt>
                <c:pt idx="4">
                  <c:v>19.70130647952573</c:v>
                </c:pt>
                <c:pt idx="5">
                  <c:v>18.52986545107207</c:v>
                </c:pt>
                <c:pt idx="6">
                  <c:v>19.57057506473317</c:v>
                </c:pt>
                <c:pt idx="7">
                  <c:v>18.3536077955234</c:v>
                </c:pt>
                <c:pt idx="8">
                  <c:v>19.38749703539093</c:v>
                </c:pt>
                <c:pt idx="9">
                  <c:v>18.13476036133902</c:v>
                </c:pt>
                <c:pt idx="10">
                  <c:v>19.14876719302485</c:v>
                </c:pt>
                <c:pt idx="11">
                  <c:v>17.87166486809354</c:v>
                </c:pt>
                <c:pt idx="12">
                  <c:v>18.84339265988247</c:v>
                </c:pt>
                <c:pt idx="13">
                  <c:v>17.55687224158855</c:v>
                </c:pt>
                <c:pt idx="14">
                  <c:v>18.45382755218269</c:v>
                </c:pt>
                <c:pt idx="15">
                  <c:v>17.18166401988708</c:v>
                </c:pt>
                <c:pt idx="16">
                  <c:v>17.95092305832701</c:v>
                </c:pt>
                <c:pt idx="17">
                  <c:v>16.73338870805765</c:v>
                </c:pt>
                <c:pt idx="18">
                  <c:v>17.28163734888444</c:v>
                </c:pt>
                <c:pt idx="19">
                  <c:v>16.18748419013954</c:v>
                </c:pt>
                <c:pt idx="20">
                  <c:v>15.18026717072533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CT y CO!$B$2:$B$845</c:f>
              <c:numCache>
                <c:formatCode>General</c:formatCode>
                <c:ptCount val="844"/>
                <c:pt idx="0">
                  <c:v>8449906.832739046</c:v>
                </c:pt>
                <c:pt idx="1">
                  <c:v>27667288.12402765</c:v>
                </c:pt>
                <c:pt idx="2">
                  <c:v>25954599.43133606</c:v>
                </c:pt>
                <c:pt idx="3">
                  <c:v>24697865.49135409</c:v>
                </c:pt>
                <c:pt idx="4">
                  <c:v>24383959.4944301</c:v>
                </c:pt>
                <c:pt idx="5">
                  <c:v>23820734.30311828</c:v>
                </c:pt>
                <c:pt idx="6">
                  <c:v>23559828.22826365</c:v>
                </c:pt>
                <c:pt idx="7">
                  <c:v>23036467.89027494</c:v>
                </c:pt>
                <c:pt idx="8">
                  <c:v>22796594.61546887</c:v>
                </c:pt>
                <c:pt idx="9">
                  <c:v>22290979.53377003</c:v>
                </c:pt>
                <c:pt idx="10">
                  <c:v>22061552.62607005</c:v>
                </c:pt>
                <c:pt idx="11">
                  <c:v>21565378.4951295</c:v>
                </c:pt>
                <c:pt idx="12">
                  <c:v>21341681.96752188</c:v>
                </c:pt>
                <c:pt idx="13">
                  <c:v>20850906.9514275</c:v>
                </c:pt>
                <c:pt idx="14">
                  <c:v>20630775.57027414</c:v>
                </c:pt>
                <c:pt idx="15">
                  <c:v>20144210.98573295</c:v>
                </c:pt>
                <c:pt idx="16">
                  <c:v>19926385.81798163</c:v>
                </c:pt>
                <c:pt idx="17">
                  <c:v>19443265.81970242</c:v>
                </c:pt>
                <c:pt idx="18">
                  <c:v>19226796.9929718</c:v>
                </c:pt>
                <c:pt idx="19">
                  <c:v>18745966.6816696</c:v>
                </c:pt>
                <c:pt idx="20">
                  <c:v>18530711.99021722</c:v>
                </c:pt>
                <c:pt idx="21">
                  <c:v>18053211.06551478</c:v>
                </c:pt>
                <c:pt idx="22">
                  <c:v>17343352.88619675</c:v>
                </c:pt>
                <c:pt idx="23">
                  <c:v>16199166.29004125</c:v>
                </c:pt>
                <c:pt idx="24">
                  <c:v>15644578.44439266</c:v>
                </c:pt>
                <c:pt idx="25">
                  <c:v>15197376.25881217</c:v>
                </c:pt>
                <c:pt idx="26">
                  <c:v>15122138.15747989</c:v>
                </c:pt>
                <c:pt idx="27">
                  <c:v>15120807.04773171</c:v>
                </c:pt>
                <c:pt idx="28">
                  <c:v>14926486.16396743</c:v>
                </c:pt>
                <c:pt idx="29">
                  <c:v>14923575.04477169</c:v>
                </c:pt>
                <c:pt idx="30">
                  <c:v>14737504.70655759</c:v>
                </c:pt>
                <c:pt idx="31">
                  <c:v>14733450.6720437</c:v>
                </c:pt>
                <c:pt idx="32">
                  <c:v>14547051.9663817</c:v>
                </c:pt>
                <c:pt idx="33">
                  <c:v>14542114.59188022</c:v>
                </c:pt>
                <c:pt idx="34">
                  <c:v>14353567.84966531</c:v>
                </c:pt>
                <c:pt idx="35">
                  <c:v>14347899.97127702</c:v>
                </c:pt>
                <c:pt idx="36">
                  <c:v>14157289.13621257</c:v>
                </c:pt>
                <c:pt idx="37">
                  <c:v>14151049.30146545</c:v>
                </c:pt>
                <c:pt idx="38">
                  <c:v>13959698.65699252</c:v>
                </c:pt>
                <c:pt idx="39">
                  <c:v>13953015.41584911</c:v>
                </c:pt>
                <c:pt idx="40">
                  <c:v>13762185.88954369</c:v>
                </c:pt>
                <c:pt idx="41">
                  <c:v>13755134.43162076</c:v>
                </c:pt>
                <c:pt idx="42">
                  <c:v>13565741.98530002</c:v>
                </c:pt>
                <c:pt idx="43">
                  <c:v>13579035.69272594</c:v>
                </c:pt>
                <c:pt idx="44">
                  <c:v>13215348.06369226</c:v>
                </c:pt>
                <c:pt idx="45">
                  <c:v>12834820.99293517</c:v>
                </c:pt>
                <c:pt idx="46">
                  <c:v>12574802.13965284</c:v>
                </c:pt>
                <c:pt idx="47">
                  <c:v>12358452.24458808</c:v>
                </c:pt>
                <c:pt idx="48">
                  <c:v>12182071.2549147</c:v>
                </c:pt>
                <c:pt idx="49">
                  <c:v>12144869.14734009</c:v>
                </c:pt>
                <c:pt idx="50">
                  <c:v>12146271.39718784</c:v>
                </c:pt>
                <c:pt idx="51">
                  <c:v>12054718.15273437</c:v>
                </c:pt>
                <c:pt idx="52">
                  <c:v>12057506.40374666</c:v>
                </c:pt>
                <c:pt idx="53">
                  <c:v>11963244.44878197</c:v>
                </c:pt>
                <c:pt idx="54">
                  <c:v>11966638.17541678</c:v>
                </c:pt>
                <c:pt idx="55">
                  <c:v>11868240.90086101</c:v>
                </c:pt>
                <c:pt idx="56">
                  <c:v>11871831.30050176</c:v>
                </c:pt>
                <c:pt idx="57">
                  <c:v>11770639.47507904</c:v>
                </c:pt>
                <c:pt idx="58">
                  <c:v>11774157.64016836</c:v>
                </c:pt>
                <c:pt idx="59">
                  <c:v>11672126.68092262</c:v>
                </c:pt>
                <c:pt idx="60">
                  <c:v>11634491.75952315</c:v>
                </c:pt>
                <c:pt idx="61">
                  <c:v>11637482.48468774</c:v>
                </c:pt>
                <c:pt idx="62">
                  <c:v>11547096.91844383</c:v>
                </c:pt>
                <c:pt idx="63">
                  <c:v>11549573.40839545</c:v>
                </c:pt>
                <c:pt idx="64">
                  <c:v>11453973.15834581</c:v>
                </c:pt>
                <c:pt idx="65">
                  <c:v>11365993.96815206</c:v>
                </c:pt>
                <c:pt idx="66">
                  <c:v>11308807.98595905</c:v>
                </c:pt>
                <c:pt idx="67">
                  <c:v>11285015.68988084</c:v>
                </c:pt>
                <c:pt idx="68">
                  <c:v>11121723.37980593</c:v>
                </c:pt>
                <c:pt idx="69">
                  <c:v>11005910.38882765</c:v>
                </c:pt>
                <c:pt idx="70">
                  <c:v>10898548.22761668</c:v>
                </c:pt>
                <c:pt idx="71">
                  <c:v>10857381.17340051</c:v>
                </c:pt>
                <c:pt idx="72">
                  <c:v>10863265.7503714</c:v>
                </c:pt>
                <c:pt idx="73">
                  <c:v>10828795.15333346</c:v>
                </c:pt>
                <c:pt idx="74">
                  <c:v>10835477.58078579</c:v>
                </c:pt>
                <c:pt idx="75">
                  <c:v>10765584.62914503</c:v>
                </c:pt>
                <c:pt idx="76">
                  <c:v>10701792.89347454</c:v>
                </c:pt>
                <c:pt idx="77">
                  <c:v>10686564.31183761</c:v>
                </c:pt>
                <c:pt idx="78">
                  <c:v>10692900.36040204</c:v>
                </c:pt>
                <c:pt idx="79">
                  <c:v>10620370.57781043</c:v>
                </c:pt>
                <c:pt idx="80">
                  <c:v>10554261.50343693</c:v>
                </c:pt>
                <c:pt idx="81">
                  <c:v>10537714.53224788</c:v>
                </c:pt>
                <c:pt idx="82">
                  <c:v>10535848.57359004</c:v>
                </c:pt>
                <c:pt idx="83">
                  <c:v>10470569.08616652</c:v>
                </c:pt>
                <c:pt idx="84">
                  <c:v>10456493.66710379</c:v>
                </c:pt>
                <c:pt idx="85">
                  <c:v>10461331.20292696</c:v>
                </c:pt>
                <c:pt idx="86">
                  <c:v>10401782.17843271</c:v>
                </c:pt>
                <c:pt idx="87">
                  <c:v>10348943.21429728</c:v>
                </c:pt>
                <c:pt idx="88">
                  <c:v>10303297.16071815</c:v>
                </c:pt>
                <c:pt idx="89">
                  <c:v>10271950.9350495</c:v>
                </c:pt>
                <c:pt idx="90">
                  <c:v>10267304.53311663</c:v>
                </c:pt>
                <c:pt idx="91">
                  <c:v>10188713.73465253</c:v>
                </c:pt>
                <c:pt idx="92">
                  <c:v>10126458.00099828</c:v>
                </c:pt>
                <c:pt idx="93">
                  <c:v>10101545.54507328</c:v>
                </c:pt>
                <c:pt idx="94">
                  <c:v>10093892.78852022</c:v>
                </c:pt>
                <c:pt idx="95">
                  <c:v>10095065.34366708</c:v>
                </c:pt>
                <c:pt idx="96">
                  <c:v>10071768.35263048</c:v>
                </c:pt>
                <c:pt idx="97">
                  <c:v>10071489.19084107</c:v>
                </c:pt>
                <c:pt idx="98">
                  <c:v>10017746.25050325</c:v>
                </c:pt>
                <c:pt idx="99">
                  <c:v>9987902.864537757</c:v>
                </c:pt>
                <c:pt idx="100">
                  <c:v>9978951.935017133</c:v>
                </c:pt>
                <c:pt idx="101">
                  <c:v>9978478.213138461</c:v>
                </c:pt>
                <c:pt idx="102">
                  <c:v>9933795.893400131</c:v>
                </c:pt>
                <c:pt idx="103">
                  <c:v>9895920.115379056</c:v>
                </c:pt>
                <c:pt idx="104">
                  <c:v>9873751.544645421</c:v>
                </c:pt>
                <c:pt idx="105">
                  <c:v>9836092.275318122</c:v>
                </c:pt>
                <c:pt idx="106">
                  <c:v>9822852.87774615</c:v>
                </c:pt>
                <c:pt idx="107">
                  <c:v>9823718.302032685</c:v>
                </c:pt>
                <c:pt idx="108">
                  <c:v>9811821.40005042</c:v>
                </c:pt>
                <c:pt idx="109">
                  <c:v>9811552.660290603</c:v>
                </c:pt>
                <c:pt idx="110">
                  <c:v>9770865.655566577</c:v>
                </c:pt>
                <c:pt idx="111">
                  <c:v>9744554.182267897</c:v>
                </c:pt>
                <c:pt idx="112">
                  <c:v>9726342.103450216</c:v>
                </c:pt>
                <c:pt idx="113">
                  <c:v>9724755.880092829</c:v>
                </c:pt>
                <c:pt idx="114">
                  <c:v>9682828.569923881</c:v>
                </c:pt>
                <c:pt idx="115">
                  <c:v>9662858.463251606</c:v>
                </c:pt>
                <c:pt idx="116">
                  <c:v>9646783.080893183</c:v>
                </c:pt>
                <c:pt idx="117">
                  <c:v>9642822.095990505</c:v>
                </c:pt>
                <c:pt idx="118">
                  <c:v>9642750.975962831</c:v>
                </c:pt>
                <c:pt idx="119">
                  <c:v>9628727.576565238</c:v>
                </c:pt>
                <c:pt idx="120">
                  <c:v>9627980.352037024</c:v>
                </c:pt>
                <c:pt idx="121">
                  <c:v>9596207.528032845</c:v>
                </c:pt>
                <c:pt idx="122">
                  <c:v>9579247.218831977</c:v>
                </c:pt>
                <c:pt idx="123">
                  <c:v>9572790.878955513</c:v>
                </c:pt>
                <c:pt idx="124">
                  <c:v>9572723.809223786</c:v>
                </c:pt>
                <c:pt idx="125">
                  <c:v>9542019.184743034</c:v>
                </c:pt>
                <c:pt idx="126">
                  <c:v>9524547.207603758</c:v>
                </c:pt>
                <c:pt idx="127">
                  <c:v>9510872.619448913</c:v>
                </c:pt>
                <c:pt idx="128">
                  <c:v>9490711.770211555</c:v>
                </c:pt>
                <c:pt idx="129">
                  <c:v>9475874.17990789</c:v>
                </c:pt>
                <c:pt idx="130">
                  <c:v>9463333.760894502</c:v>
                </c:pt>
                <c:pt idx="131">
                  <c:v>9457643.505674638</c:v>
                </c:pt>
                <c:pt idx="132">
                  <c:v>9456950.932614254</c:v>
                </c:pt>
                <c:pt idx="133">
                  <c:v>9436526.435130576</c:v>
                </c:pt>
                <c:pt idx="134">
                  <c:v>9427560.072100239</c:v>
                </c:pt>
                <c:pt idx="135">
                  <c:v>9427420.036389936</c:v>
                </c:pt>
                <c:pt idx="136">
                  <c:v>9404193.52235955</c:v>
                </c:pt>
                <c:pt idx="137">
                  <c:v>9392698.87341862</c:v>
                </c:pt>
                <c:pt idx="138">
                  <c:v>9381812.360521117</c:v>
                </c:pt>
                <c:pt idx="139">
                  <c:v>9372936.525527857</c:v>
                </c:pt>
                <c:pt idx="140">
                  <c:v>9370264.361042708</c:v>
                </c:pt>
                <c:pt idx="141">
                  <c:v>9370115.466167461</c:v>
                </c:pt>
                <c:pt idx="142">
                  <c:v>9362836.236418966</c:v>
                </c:pt>
                <c:pt idx="143">
                  <c:v>9362828.600646373</c:v>
                </c:pt>
                <c:pt idx="144">
                  <c:v>9346287.273717938</c:v>
                </c:pt>
                <c:pt idx="145">
                  <c:v>9334231.50628173</c:v>
                </c:pt>
                <c:pt idx="146">
                  <c:v>9323268.277456921</c:v>
                </c:pt>
                <c:pt idx="147">
                  <c:v>9309750.591210479</c:v>
                </c:pt>
                <c:pt idx="148">
                  <c:v>9300630.530185338</c:v>
                </c:pt>
                <c:pt idx="149">
                  <c:v>9292873.246735197</c:v>
                </c:pt>
                <c:pt idx="150">
                  <c:v>9281721.521641081</c:v>
                </c:pt>
                <c:pt idx="151">
                  <c:v>9273854.948206093</c:v>
                </c:pt>
                <c:pt idx="152">
                  <c:v>9267647.277143804</c:v>
                </c:pt>
                <c:pt idx="153">
                  <c:v>9264627.115552228</c:v>
                </c:pt>
                <c:pt idx="154">
                  <c:v>9264708.614342093</c:v>
                </c:pt>
                <c:pt idx="155">
                  <c:v>9254265.081555666</c:v>
                </c:pt>
                <c:pt idx="156">
                  <c:v>9249831.039713653</c:v>
                </c:pt>
                <c:pt idx="157">
                  <c:v>9249735.806243267</c:v>
                </c:pt>
                <c:pt idx="158">
                  <c:v>9238005.705011822</c:v>
                </c:pt>
                <c:pt idx="159">
                  <c:v>9232066.185401214</c:v>
                </c:pt>
                <c:pt idx="160">
                  <c:v>9226317.725414189</c:v>
                </c:pt>
                <c:pt idx="161">
                  <c:v>9221890.787835041</c:v>
                </c:pt>
                <c:pt idx="162">
                  <c:v>9222102.75212037</c:v>
                </c:pt>
                <c:pt idx="163">
                  <c:v>9220630.49015951</c:v>
                </c:pt>
                <c:pt idx="164">
                  <c:v>9220782.231277972</c:v>
                </c:pt>
                <c:pt idx="165">
                  <c:v>9217101.008636221</c:v>
                </c:pt>
                <c:pt idx="166">
                  <c:v>9216874.564119115</c:v>
                </c:pt>
                <c:pt idx="167">
                  <c:v>9207554.067975057</c:v>
                </c:pt>
                <c:pt idx="168">
                  <c:v>9201572.850151893</c:v>
                </c:pt>
                <c:pt idx="169">
                  <c:v>9193977.340966266</c:v>
                </c:pt>
                <c:pt idx="170">
                  <c:v>9188505.271167703</c:v>
                </c:pt>
                <c:pt idx="171">
                  <c:v>9184310.061742702</c:v>
                </c:pt>
                <c:pt idx="172">
                  <c:v>9178434.277699985</c:v>
                </c:pt>
                <c:pt idx="173">
                  <c:v>9174504.425373822</c:v>
                </c:pt>
                <c:pt idx="174">
                  <c:v>9171394.278130317</c:v>
                </c:pt>
                <c:pt idx="175">
                  <c:v>9170162.384584991</c:v>
                </c:pt>
                <c:pt idx="176">
                  <c:v>9170521.812902039</c:v>
                </c:pt>
                <c:pt idx="177">
                  <c:v>9165564.472902348</c:v>
                </c:pt>
                <c:pt idx="178">
                  <c:v>9163869.309253598</c:v>
                </c:pt>
                <c:pt idx="179">
                  <c:v>9163631.310784206</c:v>
                </c:pt>
                <c:pt idx="180">
                  <c:v>9157932.033830322</c:v>
                </c:pt>
                <c:pt idx="181">
                  <c:v>9155117.820962613</c:v>
                </c:pt>
                <c:pt idx="182">
                  <c:v>9152647.163547968</c:v>
                </c:pt>
                <c:pt idx="183">
                  <c:v>9150739.691343643</c:v>
                </c:pt>
                <c:pt idx="184">
                  <c:v>9150971.78489572</c:v>
                </c:pt>
                <c:pt idx="185">
                  <c:v>9150210.802055484</c:v>
                </c:pt>
                <c:pt idx="186">
                  <c:v>9150353.527118064</c:v>
                </c:pt>
                <c:pt idx="187">
                  <c:v>9149709.607252177</c:v>
                </c:pt>
                <c:pt idx="188">
                  <c:v>9149645.880426722</c:v>
                </c:pt>
                <c:pt idx="189">
                  <c:v>9145462.269930702</c:v>
                </c:pt>
                <c:pt idx="190">
                  <c:v>9142855.688692162</c:v>
                </c:pt>
                <c:pt idx="191">
                  <c:v>9139534.252654852</c:v>
                </c:pt>
                <c:pt idx="192">
                  <c:v>9137321.334177198</c:v>
                </c:pt>
                <c:pt idx="193">
                  <c:v>9135420.565867072</c:v>
                </c:pt>
                <c:pt idx="194">
                  <c:v>9132819.106219005</c:v>
                </c:pt>
                <c:pt idx="195">
                  <c:v>9130941.669961166</c:v>
                </c:pt>
                <c:pt idx="196">
                  <c:v>9129682.699941661</c:v>
                </c:pt>
                <c:pt idx="197">
                  <c:v>9129499.072830064</c:v>
                </c:pt>
                <c:pt idx="198">
                  <c:v>9128826.085813662</c:v>
                </c:pt>
                <c:pt idx="199">
                  <c:v>9128970.255044475</c:v>
                </c:pt>
                <c:pt idx="200">
                  <c:v>9126773.009495404</c:v>
                </c:pt>
                <c:pt idx="201">
                  <c:v>9125377.790328067</c:v>
                </c:pt>
                <c:pt idx="202">
                  <c:v>9123670.935687019</c:v>
                </c:pt>
                <c:pt idx="203">
                  <c:v>9122644.07567933</c:v>
                </c:pt>
                <c:pt idx="204">
                  <c:v>9122625.670419419</c:v>
                </c:pt>
                <c:pt idx="205">
                  <c:v>9121606.667722197</c:v>
                </c:pt>
                <c:pt idx="206">
                  <c:v>9121136.146830162</c:v>
                </c:pt>
                <c:pt idx="207">
                  <c:v>9121310.491447929</c:v>
                </c:pt>
                <c:pt idx="208">
                  <c:v>9120566.393429046</c:v>
                </c:pt>
                <c:pt idx="209">
                  <c:v>9120702.436039753</c:v>
                </c:pt>
                <c:pt idx="210">
                  <c:v>9120389.50540396</c:v>
                </c:pt>
                <c:pt idx="211">
                  <c:v>9120472.202933058</c:v>
                </c:pt>
                <c:pt idx="212">
                  <c:v>9119262.574250702</c:v>
                </c:pt>
                <c:pt idx="213">
                  <c:v>9118524.338470224</c:v>
                </c:pt>
                <c:pt idx="214">
                  <c:v>9118433.254350655</c:v>
                </c:pt>
                <c:pt idx="215">
                  <c:v>9117164.463939723</c:v>
                </c:pt>
                <c:pt idx="216">
                  <c:v>9116425.425748095</c:v>
                </c:pt>
                <c:pt idx="217">
                  <c:v>9116063.096644232</c:v>
                </c:pt>
                <c:pt idx="218">
                  <c:v>9115898.800214013</c:v>
                </c:pt>
                <c:pt idx="219">
                  <c:v>9115657.164825112</c:v>
                </c:pt>
                <c:pt idx="220">
                  <c:v>9115656.774668369</c:v>
                </c:pt>
                <c:pt idx="221">
                  <c:v>9115562.748688074</c:v>
                </c:pt>
                <c:pt idx="222">
                  <c:v>9115555.613584876</c:v>
                </c:pt>
                <c:pt idx="223">
                  <c:v>9115260.502855919</c:v>
                </c:pt>
                <c:pt idx="224">
                  <c:v>9114777.041329943</c:v>
                </c:pt>
                <c:pt idx="225">
                  <c:v>9114562.359156698</c:v>
                </c:pt>
                <c:pt idx="226">
                  <c:v>9114684.837505838</c:v>
                </c:pt>
                <c:pt idx="227">
                  <c:v>9114363.179232748</c:v>
                </c:pt>
                <c:pt idx="228">
                  <c:v>9114552.41030238</c:v>
                </c:pt>
                <c:pt idx="229">
                  <c:v>9114306.662105314</c:v>
                </c:pt>
                <c:pt idx="230">
                  <c:v>9114473.093458848</c:v>
                </c:pt>
                <c:pt idx="231">
                  <c:v>9114195.174305061</c:v>
                </c:pt>
                <c:pt idx="232">
                  <c:v>9114231.739269968</c:v>
                </c:pt>
                <c:pt idx="233">
                  <c:v>9114188.423789488</c:v>
                </c:pt>
                <c:pt idx="234">
                  <c:v>9114202.351358283</c:v>
                </c:pt>
                <c:pt idx="235">
                  <c:v>9113842.682081565</c:v>
                </c:pt>
                <c:pt idx="236">
                  <c:v>9113868.078159681</c:v>
                </c:pt>
                <c:pt idx="237">
                  <c:v>9113809.967896637</c:v>
                </c:pt>
                <c:pt idx="238">
                  <c:v>9113691.711964883</c:v>
                </c:pt>
                <c:pt idx="239">
                  <c:v>9113733.440375201</c:v>
                </c:pt>
                <c:pt idx="240">
                  <c:v>9113800.318600016</c:v>
                </c:pt>
                <c:pt idx="241">
                  <c:v>9113877.853314109</c:v>
                </c:pt>
                <c:pt idx="242">
                  <c:v>9113699.639813218</c:v>
                </c:pt>
                <c:pt idx="243">
                  <c:v>9113799.046157023</c:v>
                </c:pt>
                <c:pt idx="244">
                  <c:v>9113627.028165134</c:v>
                </c:pt>
                <c:pt idx="245">
                  <c:v>9113805.03003663</c:v>
                </c:pt>
                <c:pt idx="246">
                  <c:v>9113700.977929698</c:v>
                </c:pt>
                <c:pt idx="247">
                  <c:v>9113841.054288026</c:v>
                </c:pt>
                <c:pt idx="248">
                  <c:v>9113652.970489671</c:v>
                </c:pt>
                <c:pt idx="249">
                  <c:v>9113664.561985511</c:v>
                </c:pt>
                <c:pt idx="250">
                  <c:v>9113748.090559904</c:v>
                </c:pt>
                <c:pt idx="251">
                  <c:v>9113690.328109171</c:v>
                </c:pt>
                <c:pt idx="252">
                  <c:v>9113736.372268479</c:v>
                </c:pt>
                <c:pt idx="253">
                  <c:v>9113698.655435575</c:v>
                </c:pt>
                <c:pt idx="254">
                  <c:v>9113727.859159632</c:v>
                </c:pt>
                <c:pt idx="255">
                  <c:v>9113893.862134211</c:v>
                </c:pt>
                <c:pt idx="256">
                  <c:v>9113611.072201818</c:v>
                </c:pt>
                <c:pt idx="257">
                  <c:v>9113662.073033554</c:v>
                </c:pt>
                <c:pt idx="258">
                  <c:v>9113634.0308429</c:v>
                </c:pt>
                <c:pt idx="259">
                  <c:v>9113745.788771644</c:v>
                </c:pt>
                <c:pt idx="260">
                  <c:v>9113642.733454721</c:v>
                </c:pt>
                <c:pt idx="261">
                  <c:v>9113636.610119833</c:v>
                </c:pt>
                <c:pt idx="262">
                  <c:v>9113610.987492705</c:v>
                </c:pt>
                <c:pt idx="263">
                  <c:v>9113621.644225258</c:v>
                </c:pt>
                <c:pt idx="264">
                  <c:v>9113598.842591722</c:v>
                </c:pt>
                <c:pt idx="265">
                  <c:v>9113584.620295666</c:v>
                </c:pt>
                <c:pt idx="266">
                  <c:v>9113639.048336353</c:v>
                </c:pt>
                <c:pt idx="267">
                  <c:v>9113585.646319237</c:v>
                </c:pt>
                <c:pt idx="268">
                  <c:v>9113578.164481802</c:v>
                </c:pt>
                <c:pt idx="269">
                  <c:v>9113615.433092346</c:v>
                </c:pt>
                <c:pt idx="270">
                  <c:v>9113546.139977137</c:v>
                </c:pt>
                <c:pt idx="271">
                  <c:v>9113610.816233382</c:v>
                </c:pt>
                <c:pt idx="272">
                  <c:v>9113591.726977531</c:v>
                </c:pt>
                <c:pt idx="273">
                  <c:v>9113546.698338713</c:v>
                </c:pt>
                <c:pt idx="274">
                  <c:v>9113558.769592289</c:v>
                </c:pt>
                <c:pt idx="275">
                  <c:v>9113697.238689287</c:v>
                </c:pt>
                <c:pt idx="276">
                  <c:v>9113561.715553759</c:v>
                </c:pt>
                <c:pt idx="277">
                  <c:v>9113549.140562156</c:v>
                </c:pt>
                <c:pt idx="278">
                  <c:v>9113563.46445092</c:v>
                </c:pt>
                <c:pt idx="279">
                  <c:v>9113508.490186309</c:v>
                </c:pt>
                <c:pt idx="280">
                  <c:v>9113505.759764224</c:v>
                </c:pt>
                <c:pt idx="281">
                  <c:v>9113478.416623674</c:v>
                </c:pt>
                <c:pt idx="282">
                  <c:v>9113476.658534413</c:v>
                </c:pt>
                <c:pt idx="283">
                  <c:v>9113508.201986061</c:v>
                </c:pt>
                <c:pt idx="284">
                  <c:v>9113505.846260026</c:v>
                </c:pt>
                <c:pt idx="285">
                  <c:v>9113496.122992441</c:v>
                </c:pt>
                <c:pt idx="286">
                  <c:v>9113509.450765558</c:v>
                </c:pt>
                <c:pt idx="287">
                  <c:v>9113445.838944271</c:v>
                </c:pt>
                <c:pt idx="288">
                  <c:v>9113488.515973328</c:v>
                </c:pt>
                <c:pt idx="289">
                  <c:v>9113462.638215283</c:v>
                </c:pt>
                <c:pt idx="290">
                  <c:v>9113477.703949863</c:v>
                </c:pt>
                <c:pt idx="291">
                  <c:v>9113450.80229922</c:v>
                </c:pt>
                <c:pt idx="292">
                  <c:v>9113450.377746353</c:v>
                </c:pt>
                <c:pt idx="293">
                  <c:v>9113465.060525957</c:v>
                </c:pt>
                <c:pt idx="294">
                  <c:v>9113479.516711041</c:v>
                </c:pt>
                <c:pt idx="295">
                  <c:v>9113444.382321592</c:v>
                </c:pt>
                <c:pt idx="296">
                  <c:v>9113481.662744373</c:v>
                </c:pt>
                <c:pt idx="297">
                  <c:v>9113472.756053912</c:v>
                </c:pt>
                <c:pt idx="298">
                  <c:v>9113465.280822095</c:v>
                </c:pt>
                <c:pt idx="299">
                  <c:v>9113473.878656032</c:v>
                </c:pt>
                <c:pt idx="300">
                  <c:v>9113448.413230265</c:v>
                </c:pt>
                <c:pt idx="301">
                  <c:v>9113432.306082226</c:v>
                </c:pt>
                <c:pt idx="302">
                  <c:v>9113449.435135007</c:v>
                </c:pt>
                <c:pt idx="303">
                  <c:v>9113433.450787019</c:v>
                </c:pt>
                <c:pt idx="304">
                  <c:v>9113433.216340685</c:v>
                </c:pt>
                <c:pt idx="305">
                  <c:v>9113432.936212132</c:v>
                </c:pt>
                <c:pt idx="306">
                  <c:v>9113444.223587004</c:v>
                </c:pt>
                <c:pt idx="307">
                  <c:v>9113451.374724546</c:v>
                </c:pt>
                <c:pt idx="308">
                  <c:v>9113428.049293794</c:v>
                </c:pt>
                <c:pt idx="309">
                  <c:v>9113433.270851079</c:v>
                </c:pt>
                <c:pt idx="310">
                  <c:v>9113428.936289046</c:v>
                </c:pt>
                <c:pt idx="311">
                  <c:v>9113436.298976393</c:v>
                </c:pt>
                <c:pt idx="312">
                  <c:v>9113442.938794775</c:v>
                </c:pt>
                <c:pt idx="313">
                  <c:v>9113421.237022489</c:v>
                </c:pt>
                <c:pt idx="314">
                  <c:v>9113443.95326007</c:v>
                </c:pt>
                <c:pt idx="315">
                  <c:v>9113429.092072459</c:v>
                </c:pt>
                <c:pt idx="316">
                  <c:v>9113432.436646532</c:v>
                </c:pt>
                <c:pt idx="317">
                  <c:v>9113414.371314753</c:v>
                </c:pt>
                <c:pt idx="318">
                  <c:v>9113428.99510793</c:v>
                </c:pt>
                <c:pt idx="319">
                  <c:v>9113414.132611111</c:v>
                </c:pt>
                <c:pt idx="320">
                  <c:v>9113401.483746815</c:v>
                </c:pt>
                <c:pt idx="321">
                  <c:v>9113409.00491971</c:v>
                </c:pt>
                <c:pt idx="322">
                  <c:v>9113403.040675586</c:v>
                </c:pt>
                <c:pt idx="323">
                  <c:v>9113397.351692623</c:v>
                </c:pt>
                <c:pt idx="324">
                  <c:v>9113382.745912407</c:v>
                </c:pt>
                <c:pt idx="325">
                  <c:v>9113394.286079995</c:v>
                </c:pt>
                <c:pt idx="326">
                  <c:v>9113379.877639389</c:v>
                </c:pt>
                <c:pt idx="327">
                  <c:v>9113389.496636264</c:v>
                </c:pt>
                <c:pt idx="328">
                  <c:v>9113386.623214688</c:v>
                </c:pt>
                <c:pt idx="329">
                  <c:v>9113385.876267398</c:v>
                </c:pt>
                <c:pt idx="330">
                  <c:v>9113379.58308251</c:v>
                </c:pt>
                <c:pt idx="331">
                  <c:v>9113389.564475894</c:v>
                </c:pt>
                <c:pt idx="332">
                  <c:v>9113386.714893384</c:v>
                </c:pt>
                <c:pt idx="333">
                  <c:v>9113390.592276938</c:v>
                </c:pt>
                <c:pt idx="334">
                  <c:v>9113382.314241938</c:v>
                </c:pt>
                <c:pt idx="335">
                  <c:v>9113388.169658707</c:v>
                </c:pt>
                <c:pt idx="336">
                  <c:v>9113367.113319525</c:v>
                </c:pt>
                <c:pt idx="337">
                  <c:v>9113376.240453718</c:v>
                </c:pt>
                <c:pt idx="338">
                  <c:v>9113368.307203453</c:v>
                </c:pt>
                <c:pt idx="339">
                  <c:v>9113358.098972755</c:v>
                </c:pt>
                <c:pt idx="340">
                  <c:v>9113365.979399631</c:v>
                </c:pt>
                <c:pt idx="341">
                  <c:v>9113358.368330333</c:v>
                </c:pt>
                <c:pt idx="342">
                  <c:v>9113363.151360448</c:v>
                </c:pt>
                <c:pt idx="343">
                  <c:v>9113360.00883377</c:v>
                </c:pt>
                <c:pt idx="344">
                  <c:v>9113358.836759992</c:v>
                </c:pt>
                <c:pt idx="345">
                  <c:v>9113357.036409512</c:v>
                </c:pt>
                <c:pt idx="346">
                  <c:v>9113358.935896488</c:v>
                </c:pt>
                <c:pt idx="347">
                  <c:v>9113368.256109124</c:v>
                </c:pt>
                <c:pt idx="348">
                  <c:v>9113358.815902077</c:v>
                </c:pt>
                <c:pt idx="349">
                  <c:v>9113361.338594817</c:v>
                </c:pt>
                <c:pt idx="350">
                  <c:v>9113362.61336508</c:v>
                </c:pt>
                <c:pt idx="351">
                  <c:v>9113365.692288842</c:v>
                </c:pt>
                <c:pt idx="352">
                  <c:v>9113360.174408693</c:v>
                </c:pt>
                <c:pt idx="353">
                  <c:v>9113358.483020399</c:v>
                </c:pt>
                <c:pt idx="354">
                  <c:v>9113363.603150336</c:v>
                </c:pt>
                <c:pt idx="355">
                  <c:v>9113372.069197599</c:v>
                </c:pt>
                <c:pt idx="356">
                  <c:v>9113362.661922053</c:v>
                </c:pt>
                <c:pt idx="357">
                  <c:v>9113365.874782154</c:v>
                </c:pt>
                <c:pt idx="358">
                  <c:v>9113354.458246382</c:v>
                </c:pt>
                <c:pt idx="359">
                  <c:v>9113357.962266486</c:v>
                </c:pt>
                <c:pt idx="360">
                  <c:v>9113354.995736711</c:v>
                </c:pt>
                <c:pt idx="361">
                  <c:v>9113356.141573031</c:v>
                </c:pt>
                <c:pt idx="362">
                  <c:v>9113356.788763879</c:v>
                </c:pt>
                <c:pt idx="363">
                  <c:v>9113352.449144887</c:v>
                </c:pt>
                <c:pt idx="364">
                  <c:v>9113353.423980964</c:v>
                </c:pt>
                <c:pt idx="365">
                  <c:v>9113356.068545584</c:v>
                </c:pt>
                <c:pt idx="366">
                  <c:v>9113355.610230606</c:v>
                </c:pt>
                <c:pt idx="367">
                  <c:v>9113355.631115818</c:v>
                </c:pt>
                <c:pt idx="368">
                  <c:v>9113351.322804861</c:v>
                </c:pt>
                <c:pt idx="369">
                  <c:v>9113352.105850704</c:v>
                </c:pt>
                <c:pt idx="370">
                  <c:v>9113347.961799823</c:v>
                </c:pt>
                <c:pt idx="371">
                  <c:v>9113346.859197691</c:v>
                </c:pt>
                <c:pt idx="372">
                  <c:v>9113348.132754469</c:v>
                </c:pt>
                <c:pt idx="373">
                  <c:v>9113341.949809119</c:v>
                </c:pt>
                <c:pt idx="374">
                  <c:v>9113341.855347944</c:v>
                </c:pt>
                <c:pt idx="375">
                  <c:v>9113342.131491972</c:v>
                </c:pt>
                <c:pt idx="376">
                  <c:v>9113344.324389398</c:v>
                </c:pt>
                <c:pt idx="377">
                  <c:v>9113342.279181898</c:v>
                </c:pt>
                <c:pt idx="378">
                  <c:v>9113342.972805865</c:v>
                </c:pt>
                <c:pt idx="379">
                  <c:v>9113342.438618774</c:v>
                </c:pt>
                <c:pt idx="380">
                  <c:v>9113343.783902461</c:v>
                </c:pt>
                <c:pt idx="381">
                  <c:v>9113341.395780876</c:v>
                </c:pt>
                <c:pt idx="382">
                  <c:v>9113340.46066018</c:v>
                </c:pt>
                <c:pt idx="383">
                  <c:v>9113342.91902064</c:v>
                </c:pt>
                <c:pt idx="384">
                  <c:v>9113341.245390823</c:v>
                </c:pt>
                <c:pt idx="385">
                  <c:v>9113341.644260768</c:v>
                </c:pt>
                <c:pt idx="386">
                  <c:v>9113342.019940646</c:v>
                </c:pt>
                <c:pt idx="387">
                  <c:v>9113343.686281634</c:v>
                </c:pt>
                <c:pt idx="388">
                  <c:v>9113341.095140904</c:v>
                </c:pt>
                <c:pt idx="389">
                  <c:v>9113341.166141542</c:v>
                </c:pt>
                <c:pt idx="390">
                  <c:v>9113342.245862084</c:v>
                </c:pt>
                <c:pt idx="391">
                  <c:v>9113341.151744002</c:v>
                </c:pt>
                <c:pt idx="392">
                  <c:v>9113340.77355442</c:v>
                </c:pt>
                <c:pt idx="393">
                  <c:v>9113340.054177197</c:v>
                </c:pt>
                <c:pt idx="394">
                  <c:v>9113340.360950274</c:v>
                </c:pt>
                <c:pt idx="395">
                  <c:v>9113342.743522519</c:v>
                </c:pt>
                <c:pt idx="396">
                  <c:v>9113341.677314198</c:v>
                </c:pt>
                <c:pt idx="397">
                  <c:v>9113340.623023657</c:v>
                </c:pt>
                <c:pt idx="398">
                  <c:v>9113341.270293543</c:v>
                </c:pt>
                <c:pt idx="399">
                  <c:v>9113340.734678574</c:v>
                </c:pt>
                <c:pt idx="400">
                  <c:v>9113341.11452402</c:v>
                </c:pt>
                <c:pt idx="401">
                  <c:v>9113340.743645662</c:v>
                </c:pt>
                <c:pt idx="402">
                  <c:v>9113340.263622364</c:v>
                </c:pt>
                <c:pt idx="403">
                  <c:v>9113340.84484129</c:v>
                </c:pt>
                <c:pt idx="404">
                  <c:v>9113339.975984167</c:v>
                </c:pt>
                <c:pt idx="405">
                  <c:v>9113340.735853868</c:v>
                </c:pt>
                <c:pt idx="406">
                  <c:v>9113338.915838871</c:v>
                </c:pt>
                <c:pt idx="407">
                  <c:v>9113339.734588314</c:v>
                </c:pt>
                <c:pt idx="408">
                  <c:v>9113339.24250664</c:v>
                </c:pt>
                <c:pt idx="409">
                  <c:v>9113339.267320162</c:v>
                </c:pt>
                <c:pt idx="410">
                  <c:v>9113339.141490335</c:v>
                </c:pt>
                <c:pt idx="411">
                  <c:v>9113339.39931971</c:v>
                </c:pt>
                <c:pt idx="412">
                  <c:v>9113339.19162198</c:v>
                </c:pt>
                <c:pt idx="413">
                  <c:v>9113339.207976133</c:v>
                </c:pt>
                <c:pt idx="414">
                  <c:v>9113339.206127305</c:v>
                </c:pt>
                <c:pt idx="415">
                  <c:v>9113338.469268998</c:v>
                </c:pt>
                <c:pt idx="416">
                  <c:v>9113337.250928733</c:v>
                </c:pt>
                <c:pt idx="417">
                  <c:v>9113336.380114511</c:v>
                </c:pt>
                <c:pt idx="418">
                  <c:v>9113336.592483891</c:v>
                </c:pt>
                <c:pt idx="419">
                  <c:v>9113335.946364606</c:v>
                </c:pt>
                <c:pt idx="420">
                  <c:v>9113336.563529233</c:v>
                </c:pt>
                <c:pt idx="421">
                  <c:v>9113336.275217118</c:v>
                </c:pt>
                <c:pt idx="422">
                  <c:v>9113335.941934295</c:v>
                </c:pt>
                <c:pt idx="423">
                  <c:v>9113336.194640122</c:v>
                </c:pt>
                <c:pt idx="424">
                  <c:v>9113335.965319768</c:v>
                </c:pt>
                <c:pt idx="425">
                  <c:v>9113336.14193547</c:v>
                </c:pt>
                <c:pt idx="426">
                  <c:v>9113336.251575815</c:v>
                </c:pt>
                <c:pt idx="427">
                  <c:v>9113336.3891259</c:v>
                </c:pt>
                <c:pt idx="428">
                  <c:v>9113336.071452215</c:v>
                </c:pt>
                <c:pt idx="429">
                  <c:v>9113335.841310687</c:v>
                </c:pt>
                <c:pt idx="430">
                  <c:v>9113336.169126932</c:v>
                </c:pt>
                <c:pt idx="431">
                  <c:v>9113335.983054567</c:v>
                </c:pt>
                <c:pt idx="432">
                  <c:v>9113335.686179759</c:v>
                </c:pt>
                <c:pt idx="433">
                  <c:v>9113336.570587255</c:v>
                </c:pt>
                <c:pt idx="434">
                  <c:v>9113335.617707187</c:v>
                </c:pt>
                <c:pt idx="435">
                  <c:v>9113336.5081896</c:v>
                </c:pt>
                <c:pt idx="436">
                  <c:v>9113335.755400155</c:v>
                </c:pt>
                <c:pt idx="437">
                  <c:v>9113336.01069898</c:v>
                </c:pt>
                <c:pt idx="438">
                  <c:v>9113336.043485845</c:v>
                </c:pt>
                <c:pt idx="439">
                  <c:v>9113336.140972616</c:v>
                </c:pt>
                <c:pt idx="440">
                  <c:v>9113335.53729772</c:v>
                </c:pt>
                <c:pt idx="441">
                  <c:v>9113335.983968245</c:v>
                </c:pt>
                <c:pt idx="442">
                  <c:v>9113335.478142368</c:v>
                </c:pt>
                <c:pt idx="443">
                  <c:v>9113336.329594364</c:v>
                </c:pt>
                <c:pt idx="444">
                  <c:v>9113335.485923082</c:v>
                </c:pt>
                <c:pt idx="445">
                  <c:v>9113335.543155745</c:v>
                </c:pt>
                <c:pt idx="446">
                  <c:v>9113335.507072495</c:v>
                </c:pt>
                <c:pt idx="447">
                  <c:v>9113335.360788526</c:v>
                </c:pt>
                <c:pt idx="448">
                  <c:v>9113335.356339147</c:v>
                </c:pt>
                <c:pt idx="449">
                  <c:v>9113335.452762583</c:v>
                </c:pt>
                <c:pt idx="450">
                  <c:v>9113335.613863003</c:v>
                </c:pt>
                <c:pt idx="451">
                  <c:v>9113335.471473504</c:v>
                </c:pt>
                <c:pt idx="452">
                  <c:v>9113335.347982179</c:v>
                </c:pt>
                <c:pt idx="453">
                  <c:v>9113335.207028989</c:v>
                </c:pt>
                <c:pt idx="454">
                  <c:v>9113335.190863566</c:v>
                </c:pt>
                <c:pt idx="455">
                  <c:v>9113335.366517618</c:v>
                </c:pt>
                <c:pt idx="456">
                  <c:v>9113335.119926689</c:v>
                </c:pt>
                <c:pt idx="457">
                  <c:v>9113335.074588813</c:v>
                </c:pt>
                <c:pt idx="458">
                  <c:v>9113335.095599782</c:v>
                </c:pt>
                <c:pt idx="459">
                  <c:v>9113335.142202677</c:v>
                </c:pt>
                <c:pt idx="460">
                  <c:v>9113335.00033967</c:v>
                </c:pt>
                <c:pt idx="461">
                  <c:v>9113335.003402624</c:v>
                </c:pt>
                <c:pt idx="462">
                  <c:v>9113335.417590097</c:v>
                </c:pt>
                <c:pt idx="463">
                  <c:v>9113335.068049258</c:v>
                </c:pt>
                <c:pt idx="464">
                  <c:v>9113335.046663856</c:v>
                </c:pt>
                <c:pt idx="465">
                  <c:v>9113335.129363261</c:v>
                </c:pt>
                <c:pt idx="466">
                  <c:v>9113335.052856354</c:v>
                </c:pt>
                <c:pt idx="467">
                  <c:v>9113335.137261001</c:v>
                </c:pt>
                <c:pt idx="468">
                  <c:v>9113335.106121857</c:v>
                </c:pt>
                <c:pt idx="469">
                  <c:v>9113334.979733087</c:v>
                </c:pt>
                <c:pt idx="470">
                  <c:v>9113334.957200283</c:v>
                </c:pt>
                <c:pt idx="471">
                  <c:v>9113334.988399545</c:v>
                </c:pt>
                <c:pt idx="472">
                  <c:v>9113334.985093825</c:v>
                </c:pt>
                <c:pt idx="473">
                  <c:v>9113335.106369363</c:v>
                </c:pt>
                <c:pt idx="474">
                  <c:v>9113334.931716574</c:v>
                </c:pt>
                <c:pt idx="475">
                  <c:v>9113334.949153529</c:v>
                </c:pt>
                <c:pt idx="476">
                  <c:v>9113334.995822489</c:v>
                </c:pt>
                <c:pt idx="477">
                  <c:v>9113334.985754175</c:v>
                </c:pt>
                <c:pt idx="478">
                  <c:v>9113335.08744178</c:v>
                </c:pt>
                <c:pt idx="479">
                  <c:v>9113335.037240345</c:v>
                </c:pt>
                <c:pt idx="480">
                  <c:v>9113334.87607356</c:v>
                </c:pt>
                <c:pt idx="481">
                  <c:v>9113334.985499166</c:v>
                </c:pt>
                <c:pt idx="482">
                  <c:v>9113334.89443481</c:v>
                </c:pt>
                <c:pt idx="483">
                  <c:v>9113334.919686031</c:v>
                </c:pt>
                <c:pt idx="484">
                  <c:v>9113334.809930868</c:v>
                </c:pt>
                <c:pt idx="485">
                  <c:v>9113334.851493511</c:v>
                </c:pt>
                <c:pt idx="486">
                  <c:v>9113334.817748273</c:v>
                </c:pt>
                <c:pt idx="487">
                  <c:v>9113334.848177426</c:v>
                </c:pt>
                <c:pt idx="488">
                  <c:v>9113335.024527226</c:v>
                </c:pt>
                <c:pt idx="489">
                  <c:v>9113334.860949893</c:v>
                </c:pt>
                <c:pt idx="490">
                  <c:v>9113334.8966466</c:v>
                </c:pt>
                <c:pt idx="491">
                  <c:v>9113334.827363672</c:v>
                </c:pt>
                <c:pt idx="492">
                  <c:v>9113334.872445751</c:v>
                </c:pt>
                <c:pt idx="493">
                  <c:v>9113335.012740929</c:v>
                </c:pt>
                <c:pt idx="494">
                  <c:v>9113334.824569533</c:v>
                </c:pt>
                <c:pt idx="495">
                  <c:v>9113334.821054192</c:v>
                </c:pt>
                <c:pt idx="496">
                  <c:v>9113334.770863388</c:v>
                </c:pt>
                <c:pt idx="497">
                  <c:v>9113334.823643206</c:v>
                </c:pt>
                <c:pt idx="498">
                  <c:v>9113334.800116003</c:v>
                </c:pt>
                <c:pt idx="499">
                  <c:v>9113334.812111825</c:v>
                </c:pt>
                <c:pt idx="500">
                  <c:v>9113334.835804939</c:v>
                </c:pt>
                <c:pt idx="501">
                  <c:v>9113334.80694259</c:v>
                </c:pt>
                <c:pt idx="502">
                  <c:v>9113334.761914438</c:v>
                </c:pt>
                <c:pt idx="503">
                  <c:v>9113334.728662578</c:v>
                </c:pt>
                <c:pt idx="504">
                  <c:v>9113334.780211216</c:v>
                </c:pt>
                <c:pt idx="505">
                  <c:v>9113334.728060666</c:v>
                </c:pt>
                <c:pt idx="506">
                  <c:v>9113334.727023959</c:v>
                </c:pt>
                <c:pt idx="507">
                  <c:v>9113334.76773238</c:v>
                </c:pt>
                <c:pt idx="508">
                  <c:v>9113334.692007413</c:v>
                </c:pt>
                <c:pt idx="509">
                  <c:v>9113334.701176658</c:v>
                </c:pt>
                <c:pt idx="510">
                  <c:v>9113334.652449464</c:v>
                </c:pt>
                <c:pt idx="511">
                  <c:v>9113334.699914906</c:v>
                </c:pt>
                <c:pt idx="512">
                  <c:v>9113334.688275822</c:v>
                </c:pt>
                <c:pt idx="513">
                  <c:v>9113334.662914045</c:v>
                </c:pt>
                <c:pt idx="514">
                  <c:v>9113334.634148655</c:v>
                </c:pt>
                <c:pt idx="515">
                  <c:v>9113334.650869556</c:v>
                </c:pt>
                <c:pt idx="516">
                  <c:v>9113334.65842016</c:v>
                </c:pt>
                <c:pt idx="517">
                  <c:v>9113334.632447204</c:v>
                </c:pt>
                <c:pt idx="518">
                  <c:v>9113334.637750406</c:v>
                </c:pt>
                <c:pt idx="519">
                  <c:v>9113334.663254514</c:v>
                </c:pt>
                <c:pt idx="520">
                  <c:v>9113334.633847069</c:v>
                </c:pt>
                <c:pt idx="521">
                  <c:v>9113334.638992628</c:v>
                </c:pt>
                <c:pt idx="522">
                  <c:v>9113334.632579284</c:v>
                </c:pt>
                <c:pt idx="523">
                  <c:v>9113334.658529224</c:v>
                </c:pt>
                <c:pt idx="524">
                  <c:v>9113334.666958697</c:v>
                </c:pt>
                <c:pt idx="525">
                  <c:v>9113334.628434606</c:v>
                </c:pt>
                <c:pt idx="526">
                  <c:v>9113334.63310896</c:v>
                </c:pt>
                <c:pt idx="527">
                  <c:v>9113334.650389379</c:v>
                </c:pt>
                <c:pt idx="528">
                  <c:v>9113334.655495711</c:v>
                </c:pt>
                <c:pt idx="529">
                  <c:v>9113334.667918729</c:v>
                </c:pt>
                <c:pt idx="530">
                  <c:v>9113334.622059293</c:v>
                </c:pt>
                <c:pt idx="531">
                  <c:v>9113334.629146451</c:v>
                </c:pt>
                <c:pt idx="532">
                  <c:v>9113334.646012748</c:v>
                </c:pt>
                <c:pt idx="533">
                  <c:v>9113334.622531915</c:v>
                </c:pt>
                <c:pt idx="534">
                  <c:v>9113334.659514863</c:v>
                </c:pt>
                <c:pt idx="535">
                  <c:v>9113334.621533792</c:v>
                </c:pt>
                <c:pt idx="536">
                  <c:v>9113334.639427271</c:v>
                </c:pt>
                <c:pt idx="537">
                  <c:v>9113334.641301425</c:v>
                </c:pt>
                <c:pt idx="538">
                  <c:v>9113334.648555648</c:v>
                </c:pt>
                <c:pt idx="539">
                  <c:v>9113334.614572134</c:v>
                </c:pt>
                <c:pt idx="540">
                  <c:v>9113334.615019538</c:v>
                </c:pt>
                <c:pt idx="541">
                  <c:v>9113334.611658875</c:v>
                </c:pt>
                <c:pt idx="542">
                  <c:v>9113334.614052154</c:v>
                </c:pt>
                <c:pt idx="543">
                  <c:v>9113334.650307048</c:v>
                </c:pt>
                <c:pt idx="544">
                  <c:v>9113334.621742992</c:v>
                </c:pt>
                <c:pt idx="545">
                  <c:v>9113334.612557614</c:v>
                </c:pt>
                <c:pt idx="546">
                  <c:v>9113334.619270723</c:v>
                </c:pt>
                <c:pt idx="547">
                  <c:v>9113334.619009234</c:v>
                </c:pt>
                <c:pt idx="548">
                  <c:v>9113334.610951753</c:v>
                </c:pt>
                <c:pt idx="549">
                  <c:v>9113334.616683461</c:v>
                </c:pt>
                <c:pt idx="550">
                  <c:v>9113334.618246101</c:v>
                </c:pt>
                <c:pt idx="551">
                  <c:v>9113334.616136475</c:v>
                </c:pt>
                <c:pt idx="552">
                  <c:v>9113334.625027804</c:v>
                </c:pt>
                <c:pt idx="553">
                  <c:v>9113334.612655327</c:v>
                </c:pt>
                <c:pt idx="554">
                  <c:v>9113334.617261844</c:v>
                </c:pt>
                <c:pt idx="555">
                  <c:v>9113334.593591021</c:v>
                </c:pt>
                <c:pt idx="556">
                  <c:v>9113334.582016187</c:v>
                </c:pt>
                <c:pt idx="557">
                  <c:v>9113334.584020333</c:v>
                </c:pt>
                <c:pt idx="558">
                  <c:v>9113334.570264129</c:v>
                </c:pt>
                <c:pt idx="559">
                  <c:v>9113334.576820822</c:v>
                </c:pt>
                <c:pt idx="560">
                  <c:v>9113334.57874635</c:v>
                </c:pt>
                <c:pt idx="561">
                  <c:v>9113334.569339074</c:v>
                </c:pt>
                <c:pt idx="562">
                  <c:v>9113334.573554851</c:v>
                </c:pt>
                <c:pt idx="563">
                  <c:v>9113334.577985404</c:v>
                </c:pt>
                <c:pt idx="564">
                  <c:v>9113334.568079613</c:v>
                </c:pt>
                <c:pt idx="565">
                  <c:v>9113334.571764264</c:v>
                </c:pt>
                <c:pt idx="566">
                  <c:v>9113334.572286069</c:v>
                </c:pt>
                <c:pt idx="567">
                  <c:v>9113334.577044904</c:v>
                </c:pt>
                <c:pt idx="568">
                  <c:v>9113334.56158362</c:v>
                </c:pt>
                <c:pt idx="569">
                  <c:v>9113334.55807925</c:v>
                </c:pt>
                <c:pt idx="570">
                  <c:v>9113334.561418684</c:v>
                </c:pt>
                <c:pt idx="571">
                  <c:v>9113334.563027874</c:v>
                </c:pt>
                <c:pt idx="572">
                  <c:v>9113334.569321835</c:v>
                </c:pt>
                <c:pt idx="573">
                  <c:v>9113334.564901449</c:v>
                </c:pt>
                <c:pt idx="574">
                  <c:v>9113334.560814666</c:v>
                </c:pt>
                <c:pt idx="575">
                  <c:v>9113334.565715009</c:v>
                </c:pt>
                <c:pt idx="576">
                  <c:v>9113334.56045413</c:v>
                </c:pt>
                <c:pt idx="577">
                  <c:v>9113334.564069958</c:v>
                </c:pt>
                <c:pt idx="578">
                  <c:v>9113334.56515928</c:v>
                </c:pt>
                <c:pt idx="579">
                  <c:v>9113334.557554191</c:v>
                </c:pt>
                <c:pt idx="580">
                  <c:v>9113334.562784109</c:v>
                </c:pt>
                <c:pt idx="581">
                  <c:v>9113334.552664094</c:v>
                </c:pt>
                <c:pt idx="582">
                  <c:v>9113334.558025245</c:v>
                </c:pt>
                <c:pt idx="583">
                  <c:v>9113334.558200752</c:v>
                </c:pt>
                <c:pt idx="584">
                  <c:v>9113334.559429761</c:v>
                </c:pt>
                <c:pt idx="585">
                  <c:v>9113334.553429477</c:v>
                </c:pt>
                <c:pt idx="586">
                  <c:v>9113334.560502404</c:v>
                </c:pt>
                <c:pt idx="587">
                  <c:v>9113334.55620824</c:v>
                </c:pt>
                <c:pt idx="588">
                  <c:v>9113334.556113789</c:v>
                </c:pt>
                <c:pt idx="589">
                  <c:v>9113334.557372905</c:v>
                </c:pt>
                <c:pt idx="590">
                  <c:v>9113334.554412017</c:v>
                </c:pt>
                <c:pt idx="591">
                  <c:v>9113334.550209906</c:v>
                </c:pt>
                <c:pt idx="592">
                  <c:v>9113334.551949661</c:v>
                </c:pt>
                <c:pt idx="593">
                  <c:v>9113334.548182664</c:v>
                </c:pt>
                <c:pt idx="594">
                  <c:v>9113334.546624513</c:v>
                </c:pt>
                <c:pt idx="595">
                  <c:v>9113334.545245206</c:v>
                </c:pt>
                <c:pt idx="596">
                  <c:v>9113334.543207612</c:v>
                </c:pt>
                <c:pt idx="597">
                  <c:v>9113334.543516247</c:v>
                </c:pt>
                <c:pt idx="598">
                  <c:v>9113334.541443346</c:v>
                </c:pt>
                <c:pt idx="599">
                  <c:v>9113334.541881368</c:v>
                </c:pt>
                <c:pt idx="600">
                  <c:v>9113334.540533001</c:v>
                </c:pt>
                <c:pt idx="601">
                  <c:v>9113334.541040346</c:v>
                </c:pt>
                <c:pt idx="602">
                  <c:v>9113334.540965881</c:v>
                </c:pt>
                <c:pt idx="603">
                  <c:v>9113334.541760478</c:v>
                </c:pt>
                <c:pt idx="604">
                  <c:v>9113334.540817855</c:v>
                </c:pt>
                <c:pt idx="605">
                  <c:v>9113334.542063335</c:v>
                </c:pt>
                <c:pt idx="606">
                  <c:v>9113334.540915363</c:v>
                </c:pt>
                <c:pt idx="607">
                  <c:v>9113334.542413669</c:v>
                </c:pt>
                <c:pt idx="608">
                  <c:v>9113334.542640531</c:v>
                </c:pt>
                <c:pt idx="609">
                  <c:v>9113334.542455141</c:v>
                </c:pt>
                <c:pt idx="610">
                  <c:v>9113334.542198053</c:v>
                </c:pt>
                <c:pt idx="611">
                  <c:v>9113334.542967381</c:v>
                </c:pt>
                <c:pt idx="612">
                  <c:v>9113334.543313347</c:v>
                </c:pt>
                <c:pt idx="613">
                  <c:v>9113334.540595174</c:v>
                </c:pt>
                <c:pt idx="614">
                  <c:v>9113334.54087037</c:v>
                </c:pt>
                <c:pt idx="615">
                  <c:v>9113334.540049387</c:v>
                </c:pt>
                <c:pt idx="616">
                  <c:v>9113334.540730949</c:v>
                </c:pt>
                <c:pt idx="617">
                  <c:v>9113334.540294737</c:v>
                </c:pt>
                <c:pt idx="618">
                  <c:v>9113334.540096875</c:v>
                </c:pt>
                <c:pt idx="619">
                  <c:v>9113334.538888929</c:v>
                </c:pt>
                <c:pt idx="620">
                  <c:v>9113334.539097641</c:v>
                </c:pt>
                <c:pt idx="621">
                  <c:v>9113334.538872598</c:v>
                </c:pt>
                <c:pt idx="622">
                  <c:v>9113334.539321065</c:v>
                </c:pt>
                <c:pt idx="623">
                  <c:v>9113334.539136058</c:v>
                </c:pt>
                <c:pt idx="624">
                  <c:v>9113334.539152054</c:v>
                </c:pt>
                <c:pt idx="625">
                  <c:v>9113334.538175344</c:v>
                </c:pt>
                <c:pt idx="626">
                  <c:v>9113334.538873624</c:v>
                </c:pt>
                <c:pt idx="627">
                  <c:v>9113334.537462482</c:v>
                </c:pt>
                <c:pt idx="628">
                  <c:v>9113334.537656274</c:v>
                </c:pt>
                <c:pt idx="629">
                  <c:v>9113334.537837179</c:v>
                </c:pt>
                <c:pt idx="630">
                  <c:v>9113334.537813002</c:v>
                </c:pt>
                <c:pt idx="631">
                  <c:v>9113334.537418453</c:v>
                </c:pt>
                <c:pt idx="632">
                  <c:v>9113334.538038239</c:v>
                </c:pt>
                <c:pt idx="633">
                  <c:v>9113334.537173035</c:v>
                </c:pt>
                <c:pt idx="634">
                  <c:v>9113334.537255628</c:v>
                </c:pt>
                <c:pt idx="635">
                  <c:v>9113334.536941303</c:v>
                </c:pt>
                <c:pt idx="636">
                  <c:v>9113334.537763607</c:v>
                </c:pt>
                <c:pt idx="637">
                  <c:v>9113334.5380142</c:v>
                </c:pt>
                <c:pt idx="638">
                  <c:v>9113334.536710365</c:v>
                </c:pt>
                <c:pt idx="639">
                  <c:v>9113334.536358491</c:v>
                </c:pt>
                <c:pt idx="640">
                  <c:v>9113334.536320519</c:v>
                </c:pt>
                <c:pt idx="641">
                  <c:v>9113334.536100194</c:v>
                </c:pt>
                <c:pt idx="642">
                  <c:v>9113334.53612775</c:v>
                </c:pt>
                <c:pt idx="643">
                  <c:v>9113334.535918957</c:v>
                </c:pt>
                <c:pt idx="644">
                  <c:v>9113334.53641133</c:v>
                </c:pt>
                <c:pt idx="645">
                  <c:v>9113334.536135117</c:v>
                </c:pt>
                <c:pt idx="646">
                  <c:v>9113334.536164895</c:v>
                </c:pt>
                <c:pt idx="647">
                  <c:v>9113334.536099065</c:v>
                </c:pt>
                <c:pt idx="648">
                  <c:v>9113334.536187375</c:v>
                </c:pt>
                <c:pt idx="649">
                  <c:v>9113334.536364749</c:v>
                </c:pt>
                <c:pt idx="650">
                  <c:v>9113334.536340153</c:v>
                </c:pt>
                <c:pt idx="651">
                  <c:v>9113334.535927646</c:v>
                </c:pt>
                <c:pt idx="652">
                  <c:v>9113334.536113981</c:v>
                </c:pt>
                <c:pt idx="653">
                  <c:v>9113334.536260191</c:v>
                </c:pt>
                <c:pt idx="654">
                  <c:v>9113334.536033301</c:v>
                </c:pt>
                <c:pt idx="655">
                  <c:v>9113334.536497649</c:v>
                </c:pt>
                <c:pt idx="656">
                  <c:v>9113334.536132812</c:v>
                </c:pt>
                <c:pt idx="657">
                  <c:v>9113334.536272969</c:v>
                </c:pt>
                <c:pt idx="658">
                  <c:v>9113334.536200529</c:v>
                </c:pt>
                <c:pt idx="659">
                  <c:v>9113334.536832601</c:v>
                </c:pt>
                <c:pt idx="660">
                  <c:v>9113334.536056584</c:v>
                </c:pt>
                <c:pt idx="661">
                  <c:v>9113334.536004195</c:v>
                </c:pt>
                <c:pt idx="662">
                  <c:v>9113334.535828626</c:v>
                </c:pt>
                <c:pt idx="663">
                  <c:v>9113334.535903398</c:v>
                </c:pt>
                <c:pt idx="664">
                  <c:v>9113334.535787966</c:v>
                </c:pt>
                <c:pt idx="665">
                  <c:v>9113334.535910478</c:v>
                </c:pt>
                <c:pt idx="666">
                  <c:v>9113334.535914285</c:v>
                </c:pt>
                <c:pt idx="667">
                  <c:v>9113334.535846986</c:v>
                </c:pt>
                <c:pt idx="668">
                  <c:v>9113334.535670513</c:v>
                </c:pt>
                <c:pt idx="669">
                  <c:v>9113334.535758421</c:v>
                </c:pt>
                <c:pt idx="670">
                  <c:v>9113334.535414662</c:v>
                </c:pt>
                <c:pt idx="671">
                  <c:v>9113334.535375398</c:v>
                </c:pt>
                <c:pt idx="672">
                  <c:v>9113334.53513979</c:v>
                </c:pt>
                <c:pt idx="673">
                  <c:v>9113334.534999484</c:v>
                </c:pt>
                <c:pt idx="674">
                  <c:v>9113334.535069989</c:v>
                </c:pt>
                <c:pt idx="675">
                  <c:v>9113334.535087356</c:v>
                </c:pt>
                <c:pt idx="676">
                  <c:v>9113334.535113446</c:v>
                </c:pt>
                <c:pt idx="677">
                  <c:v>9113334.535030333</c:v>
                </c:pt>
                <c:pt idx="678">
                  <c:v>9113334.535086153</c:v>
                </c:pt>
                <c:pt idx="679">
                  <c:v>9113334.535046298</c:v>
                </c:pt>
                <c:pt idx="680">
                  <c:v>9113334.535130391</c:v>
                </c:pt>
                <c:pt idx="681">
                  <c:v>9113334.534995437</c:v>
                </c:pt>
                <c:pt idx="682">
                  <c:v>9113334.53504465</c:v>
                </c:pt>
                <c:pt idx="683">
                  <c:v>9113334.535060314</c:v>
                </c:pt>
                <c:pt idx="684">
                  <c:v>9113334.535133593</c:v>
                </c:pt>
                <c:pt idx="685">
                  <c:v>9113334.535087347</c:v>
                </c:pt>
                <c:pt idx="686">
                  <c:v>9113334.534985863</c:v>
                </c:pt>
                <c:pt idx="687">
                  <c:v>9113334.535051502</c:v>
                </c:pt>
                <c:pt idx="688">
                  <c:v>9113334.53505343</c:v>
                </c:pt>
                <c:pt idx="689">
                  <c:v>9113334.535043422</c:v>
                </c:pt>
                <c:pt idx="690">
                  <c:v>9113334.535186522</c:v>
                </c:pt>
                <c:pt idx="691">
                  <c:v>9113334.535074979</c:v>
                </c:pt>
                <c:pt idx="692">
                  <c:v>9113334.535133583</c:v>
                </c:pt>
                <c:pt idx="693">
                  <c:v>9113334.535030693</c:v>
                </c:pt>
                <c:pt idx="694">
                  <c:v>9113334.535132546</c:v>
                </c:pt>
                <c:pt idx="695">
                  <c:v>9113334.535010448</c:v>
                </c:pt>
                <c:pt idx="696">
                  <c:v>9113334.53509766</c:v>
                </c:pt>
                <c:pt idx="697">
                  <c:v>9113334.535070414</c:v>
                </c:pt>
                <c:pt idx="698">
                  <c:v>9113334.53499509</c:v>
                </c:pt>
                <c:pt idx="699">
                  <c:v>9113334.534997281</c:v>
                </c:pt>
                <c:pt idx="700">
                  <c:v>9113334.535019511</c:v>
                </c:pt>
                <c:pt idx="701">
                  <c:v>9113334.534920393</c:v>
                </c:pt>
                <c:pt idx="702">
                  <c:v>9113334.534896033</c:v>
                </c:pt>
                <c:pt idx="703">
                  <c:v>9113334.534921311</c:v>
                </c:pt>
                <c:pt idx="704">
                  <c:v>9113334.534915289</c:v>
                </c:pt>
                <c:pt idx="705">
                  <c:v>9113334.534965245</c:v>
                </c:pt>
                <c:pt idx="706">
                  <c:v>9113334.534922792</c:v>
                </c:pt>
                <c:pt idx="707">
                  <c:v>9113334.534965221</c:v>
                </c:pt>
                <c:pt idx="708">
                  <c:v>9113334.534876313</c:v>
                </c:pt>
                <c:pt idx="709">
                  <c:v>9113334.534859581</c:v>
                </c:pt>
                <c:pt idx="710">
                  <c:v>9113334.534860687</c:v>
                </c:pt>
                <c:pt idx="711">
                  <c:v>9113334.534852795</c:v>
                </c:pt>
                <c:pt idx="712">
                  <c:v>9113334.534881676</c:v>
                </c:pt>
                <c:pt idx="713">
                  <c:v>9113334.534817941</c:v>
                </c:pt>
                <c:pt idx="714">
                  <c:v>9113334.534821436</c:v>
                </c:pt>
                <c:pt idx="715">
                  <c:v>9113334.534825403</c:v>
                </c:pt>
                <c:pt idx="716">
                  <c:v>9113334.534822855</c:v>
                </c:pt>
                <c:pt idx="717">
                  <c:v>9113334.534861645</c:v>
                </c:pt>
                <c:pt idx="718">
                  <c:v>9113334.534831535</c:v>
                </c:pt>
                <c:pt idx="719">
                  <c:v>9113334.534793712</c:v>
                </c:pt>
                <c:pt idx="720">
                  <c:v>9113334.534835078</c:v>
                </c:pt>
                <c:pt idx="721">
                  <c:v>9113334.534846123</c:v>
                </c:pt>
                <c:pt idx="722">
                  <c:v>9113334.534806238</c:v>
                </c:pt>
                <c:pt idx="723">
                  <c:v>9113334.534828903</c:v>
                </c:pt>
                <c:pt idx="724">
                  <c:v>9113334.534815777</c:v>
                </c:pt>
                <c:pt idx="725">
                  <c:v>9113334.534806514</c:v>
                </c:pt>
                <c:pt idx="726">
                  <c:v>9113334.534782607</c:v>
                </c:pt>
                <c:pt idx="727">
                  <c:v>9113334.534804501</c:v>
                </c:pt>
                <c:pt idx="728">
                  <c:v>9113334.534817545</c:v>
                </c:pt>
                <c:pt idx="729">
                  <c:v>9113334.534794496</c:v>
                </c:pt>
                <c:pt idx="730">
                  <c:v>9113334.534796534</c:v>
                </c:pt>
                <c:pt idx="731">
                  <c:v>9113334.534782756</c:v>
                </c:pt>
                <c:pt idx="732">
                  <c:v>9113334.534790065</c:v>
                </c:pt>
                <c:pt idx="733">
                  <c:v>9113334.534811985</c:v>
                </c:pt>
                <c:pt idx="734">
                  <c:v>9113334.534798145</c:v>
                </c:pt>
                <c:pt idx="735">
                  <c:v>9113334.534782296</c:v>
                </c:pt>
                <c:pt idx="736">
                  <c:v>9113334.534805628</c:v>
                </c:pt>
                <c:pt idx="737">
                  <c:v>9113334.534786113</c:v>
                </c:pt>
                <c:pt idx="738">
                  <c:v>9113334.534773843</c:v>
                </c:pt>
                <c:pt idx="739">
                  <c:v>9113334.534781154</c:v>
                </c:pt>
                <c:pt idx="740">
                  <c:v>9113334.534780294</c:v>
                </c:pt>
                <c:pt idx="741">
                  <c:v>9113334.534777222</c:v>
                </c:pt>
                <c:pt idx="742">
                  <c:v>9113334.534774877</c:v>
                </c:pt>
                <c:pt idx="743">
                  <c:v>9113334.534780515</c:v>
                </c:pt>
                <c:pt idx="744">
                  <c:v>9113334.534769259</c:v>
                </c:pt>
                <c:pt idx="745">
                  <c:v>9113334.534759138</c:v>
                </c:pt>
                <c:pt idx="746">
                  <c:v>9113334.534743087</c:v>
                </c:pt>
                <c:pt idx="747">
                  <c:v>9113334.534730028</c:v>
                </c:pt>
                <c:pt idx="748">
                  <c:v>9113334.534741933</c:v>
                </c:pt>
                <c:pt idx="749">
                  <c:v>9113334.534741867</c:v>
                </c:pt>
                <c:pt idx="750">
                  <c:v>9113334.53474246</c:v>
                </c:pt>
                <c:pt idx="751">
                  <c:v>9113334.534726787</c:v>
                </c:pt>
                <c:pt idx="752">
                  <c:v>9113334.534725863</c:v>
                </c:pt>
                <c:pt idx="753">
                  <c:v>9113334.534721786</c:v>
                </c:pt>
                <c:pt idx="754">
                  <c:v>9113334.534722731</c:v>
                </c:pt>
                <c:pt idx="755">
                  <c:v>9113334.53470901</c:v>
                </c:pt>
                <c:pt idx="756">
                  <c:v>9113334.534717087</c:v>
                </c:pt>
                <c:pt idx="757">
                  <c:v>9113334.534703637</c:v>
                </c:pt>
                <c:pt idx="758">
                  <c:v>9113334.534706281</c:v>
                </c:pt>
                <c:pt idx="759">
                  <c:v>9113334.534703957</c:v>
                </c:pt>
                <c:pt idx="760">
                  <c:v>9113334.53470644</c:v>
                </c:pt>
                <c:pt idx="761">
                  <c:v>9113334.534698918</c:v>
                </c:pt>
                <c:pt idx="762">
                  <c:v>9113334.534705605</c:v>
                </c:pt>
                <c:pt idx="763">
                  <c:v>9113334.534710616</c:v>
                </c:pt>
                <c:pt idx="764">
                  <c:v>9113334.534702269</c:v>
                </c:pt>
                <c:pt idx="765">
                  <c:v>9113334.534694053</c:v>
                </c:pt>
                <c:pt idx="766">
                  <c:v>9113334.534687011</c:v>
                </c:pt>
                <c:pt idx="767">
                  <c:v>9113334.534681723</c:v>
                </c:pt>
                <c:pt idx="768">
                  <c:v>9113334.534683738</c:v>
                </c:pt>
                <c:pt idx="769">
                  <c:v>9113334.534690075</c:v>
                </c:pt>
                <c:pt idx="770">
                  <c:v>9113334.534678254</c:v>
                </c:pt>
                <c:pt idx="771">
                  <c:v>9113334.534677701</c:v>
                </c:pt>
                <c:pt idx="772">
                  <c:v>9113334.534681857</c:v>
                </c:pt>
                <c:pt idx="773">
                  <c:v>9113334.534690997</c:v>
                </c:pt>
                <c:pt idx="774">
                  <c:v>9113334.534682915</c:v>
                </c:pt>
                <c:pt idx="775">
                  <c:v>9113334.534673486</c:v>
                </c:pt>
                <c:pt idx="776">
                  <c:v>9113334.53468384</c:v>
                </c:pt>
                <c:pt idx="777">
                  <c:v>9113334.534681819</c:v>
                </c:pt>
                <c:pt idx="778">
                  <c:v>9113334.534675008</c:v>
                </c:pt>
                <c:pt idx="779">
                  <c:v>9113334.534683505</c:v>
                </c:pt>
                <c:pt idx="780">
                  <c:v>9113334.534683902</c:v>
                </c:pt>
                <c:pt idx="781">
                  <c:v>9113334.53467243</c:v>
                </c:pt>
                <c:pt idx="782">
                  <c:v>9113334.534673866</c:v>
                </c:pt>
                <c:pt idx="783">
                  <c:v>9113334.534671694</c:v>
                </c:pt>
                <c:pt idx="784">
                  <c:v>9113334.534674551</c:v>
                </c:pt>
                <c:pt idx="785">
                  <c:v>9113334.534676906</c:v>
                </c:pt>
                <c:pt idx="786">
                  <c:v>9113334.534670915</c:v>
                </c:pt>
                <c:pt idx="787">
                  <c:v>9113334.534675304</c:v>
                </c:pt>
                <c:pt idx="788">
                  <c:v>9113334.5346753</c:v>
                </c:pt>
                <c:pt idx="789">
                  <c:v>9113334.534673471</c:v>
                </c:pt>
                <c:pt idx="790">
                  <c:v>9113334.534674918</c:v>
                </c:pt>
                <c:pt idx="791">
                  <c:v>9113334.53467379</c:v>
                </c:pt>
                <c:pt idx="792">
                  <c:v>9113334.534672463</c:v>
                </c:pt>
                <c:pt idx="793">
                  <c:v>9113334.534672357</c:v>
                </c:pt>
                <c:pt idx="794">
                  <c:v>9113334.534675689</c:v>
                </c:pt>
                <c:pt idx="795">
                  <c:v>9113334.534673465</c:v>
                </c:pt>
                <c:pt idx="796">
                  <c:v>9113334.534670504</c:v>
                </c:pt>
                <c:pt idx="797">
                  <c:v>9113334.534685655</c:v>
                </c:pt>
                <c:pt idx="798">
                  <c:v>9113334.534676308</c:v>
                </c:pt>
                <c:pt idx="799">
                  <c:v>9113334.534678385</c:v>
                </c:pt>
                <c:pt idx="800">
                  <c:v>9113334.534670278</c:v>
                </c:pt>
                <c:pt idx="801">
                  <c:v>9113334.534670483</c:v>
                </c:pt>
                <c:pt idx="802">
                  <c:v>9113334.534669075</c:v>
                </c:pt>
                <c:pt idx="803">
                  <c:v>9113334.534671854</c:v>
                </c:pt>
                <c:pt idx="804">
                  <c:v>9113334.534670154</c:v>
                </c:pt>
                <c:pt idx="805">
                  <c:v>9113334.534669146</c:v>
                </c:pt>
                <c:pt idx="806">
                  <c:v>9113334.534666089</c:v>
                </c:pt>
                <c:pt idx="807">
                  <c:v>9113334.534667531</c:v>
                </c:pt>
                <c:pt idx="808">
                  <c:v>9113334.534662284</c:v>
                </c:pt>
                <c:pt idx="809">
                  <c:v>9113334.534663327</c:v>
                </c:pt>
                <c:pt idx="810">
                  <c:v>9113334.534661595</c:v>
                </c:pt>
                <c:pt idx="811">
                  <c:v>9113334.534663515</c:v>
                </c:pt>
                <c:pt idx="812">
                  <c:v>9113334.534658099</c:v>
                </c:pt>
                <c:pt idx="813">
                  <c:v>9113334.53465905</c:v>
                </c:pt>
                <c:pt idx="814">
                  <c:v>9113334.534660002</c:v>
                </c:pt>
                <c:pt idx="815">
                  <c:v>9113334.534657661</c:v>
                </c:pt>
                <c:pt idx="816">
                  <c:v>9113334.534659229</c:v>
                </c:pt>
                <c:pt idx="817">
                  <c:v>9113334.534658415</c:v>
                </c:pt>
                <c:pt idx="818">
                  <c:v>9113334.534658428</c:v>
                </c:pt>
                <c:pt idx="819">
                  <c:v>9113334.534657622</c:v>
                </c:pt>
                <c:pt idx="820">
                  <c:v>9113334.534658905</c:v>
                </c:pt>
                <c:pt idx="821">
                  <c:v>9113334.534657154</c:v>
                </c:pt>
                <c:pt idx="822">
                  <c:v>9113334.534657924</c:v>
                </c:pt>
                <c:pt idx="823">
                  <c:v>9113334.534656344</c:v>
                </c:pt>
                <c:pt idx="824">
                  <c:v>9113334.534656974</c:v>
                </c:pt>
                <c:pt idx="825">
                  <c:v>9113334.534656122</c:v>
                </c:pt>
                <c:pt idx="826">
                  <c:v>9113334.534656228</c:v>
                </c:pt>
                <c:pt idx="827">
                  <c:v>9113334.534656651</c:v>
                </c:pt>
                <c:pt idx="828">
                  <c:v>9113334.534656933</c:v>
                </c:pt>
                <c:pt idx="829">
                  <c:v>9113334.5346573</c:v>
                </c:pt>
                <c:pt idx="830">
                  <c:v>9113334.534656417</c:v>
                </c:pt>
                <c:pt idx="831">
                  <c:v>9113334.534655504</c:v>
                </c:pt>
                <c:pt idx="832">
                  <c:v>9113334.534656445</c:v>
                </c:pt>
                <c:pt idx="833">
                  <c:v>9113334.534657095</c:v>
                </c:pt>
                <c:pt idx="834">
                  <c:v>9113334.534656292</c:v>
                </c:pt>
                <c:pt idx="835">
                  <c:v>9113334.534656707</c:v>
                </c:pt>
                <c:pt idx="836">
                  <c:v>9113334.534656201</c:v>
                </c:pt>
                <c:pt idx="837">
                  <c:v>9113334.534657585</c:v>
                </c:pt>
                <c:pt idx="838">
                  <c:v>9113334.534656364</c:v>
                </c:pt>
                <c:pt idx="839">
                  <c:v>9113334.534656581</c:v>
                </c:pt>
                <c:pt idx="840">
                  <c:v>9113334.534656791</c:v>
                </c:pt>
                <c:pt idx="841">
                  <c:v>9113334.534657512</c:v>
                </c:pt>
                <c:pt idx="842">
                  <c:v>9113334.534656519</c:v>
                </c:pt>
                <c:pt idx="843">
                  <c:v>9113334.534657247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CT y CO!$C$2:$C$845</c:f>
              <c:numCache>
                <c:formatCode>General</c:formatCode>
                <c:ptCount val="844"/>
                <c:pt idx="0">
                  <c:v>0</c:v>
                </c:pt>
                <c:pt idx="1">
                  <c:v>484679.5283965935</c:v>
                </c:pt>
                <c:pt idx="2">
                  <c:v>480877.092841919</c:v>
                </c:pt>
                <c:pt idx="3">
                  <c:v>480099.3409052179</c:v>
                </c:pt>
                <c:pt idx="4">
                  <c:v>482627.7685963479</c:v>
                </c:pt>
                <c:pt idx="5">
                  <c:v>484687.7863277842</c:v>
                </c:pt>
                <c:pt idx="6">
                  <c:v>487493.7414618219</c:v>
                </c:pt>
                <c:pt idx="7">
                  <c:v>489675.4412401618</c:v>
                </c:pt>
                <c:pt idx="8">
                  <c:v>492398.4571986949</c:v>
                </c:pt>
                <c:pt idx="9">
                  <c:v>494469.3968372353</c:v>
                </c:pt>
                <c:pt idx="10">
                  <c:v>497012.8600386348</c:v>
                </c:pt>
                <c:pt idx="11">
                  <c:v>498860.9150231997</c:v>
                </c:pt>
                <c:pt idx="12">
                  <c:v>501131.8754608309</c:v>
                </c:pt>
                <c:pt idx="13">
                  <c:v>502698.7351753649</c:v>
                </c:pt>
                <c:pt idx="14">
                  <c:v>504672.4637531701</c:v>
                </c:pt>
                <c:pt idx="15">
                  <c:v>505938.0137249323</c:v>
                </c:pt>
                <c:pt idx="16">
                  <c:v>507599.7580459887</c:v>
                </c:pt>
                <c:pt idx="17">
                  <c:v>508552.087553172</c:v>
                </c:pt>
                <c:pt idx="18">
                  <c:v>509892.4230277361</c:v>
                </c:pt>
                <c:pt idx="19">
                  <c:v>510524.1482942879</c:v>
                </c:pt>
                <c:pt idx="20">
                  <c:v>511536.7245899385</c:v>
                </c:pt>
                <c:pt idx="21">
                  <c:v>511843.1795218352</c:v>
                </c:pt>
                <c:pt idx="22">
                  <c:v>513087.5563331489</c:v>
                </c:pt>
                <c:pt idx="23">
                  <c:v>524068.6793574053</c:v>
                </c:pt>
                <c:pt idx="24">
                  <c:v>533091.1609089398</c:v>
                </c:pt>
                <c:pt idx="25">
                  <c:v>542548.0356182521</c:v>
                </c:pt>
                <c:pt idx="26">
                  <c:v>543105.0017367441</c:v>
                </c:pt>
                <c:pt idx="27">
                  <c:v>543840.1841180898</c:v>
                </c:pt>
                <c:pt idx="28">
                  <c:v>547212.8071095425</c:v>
                </c:pt>
                <c:pt idx="29">
                  <c:v>547868.0861181358</c:v>
                </c:pt>
                <c:pt idx="30">
                  <c:v>551101.6309966769</c:v>
                </c:pt>
                <c:pt idx="31">
                  <c:v>551679.566536969</c:v>
                </c:pt>
                <c:pt idx="32">
                  <c:v>555176.1921282869</c:v>
                </c:pt>
                <c:pt idx="33">
                  <c:v>555672.5612807549</c:v>
                </c:pt>
                <c:pt idx="34">
                  <c:v>559614.5901878861</c:v>
                </c:pt>
                <c:pt idx="35">
                  <c:v>560027.0567565183</c:v>
                </c:pt>
                <c:pt idx="36">
                  <c:v>564524.9346700611</c:v>
                </c:pt>
                <c:pt idx="37">
                  <c:v>564850.3485438516</c:v>
                </c:pt>
                <c:pt idx="38">
                  <c:v>569968.828880914</c:v>
                </c:pt>
                <c:pt idx="39">
                  <c:v>570205.105303203</c:v>
                </c:pt>
                <c:pt idx="40">
                  <c:v>575996.362805677</c:v>
                </c:pt>
                <c:pt idx="41">
                  <c:v>576144.4209015323</c:v>
                </c:pt>
                <c:pt idx="42">
                  <c:v>582656.7895103113</c:v>
                </c:pt>
                <c:pt idx="43">
                  <c:v>582577.4557256353</c:v>
                </c:pt>
                <c:pt idx="44">
                  <c:v>594522.622218941</c:v>
                </c:pt>
                <c:pt idx="45">
                  <c:v>609269.2629706973</c:v>
                </c:pt>
                <c:pt idx="46">
                  <c:v>622074.6168055069</c:v>
                </c:pt>
                <c:pt idx="47">
                  <c:v>634458.9458893372</c:v>
                </c:pt>
                <c:pt idx="48">
                  <c:v>642786.136084741</c:v>
                </c:pt>
                <c:pt idx="49">
                  <c:v>646048.5430290757</c:v>
                </c:pt>
                <c:pt idx="50">
                  <c:v>646736.2561695309</c:v>
                </c:pt>
                <c:pt idx="51">
                  <c:v>653169.6292572005</c:v>
                </c:pt>
                <c:pt idx="52">
                  <c:v>653760.3028111625</c:v>
                </c:pt>
                <c:pt idx="53">
                  <c:v>660226.6234465002</c:v>
                </c:pt>
                <c:pt idx="54">
                  <c:v>660718.0543930844</c:v>
                </c:pt>
                <c:pt idx="55">
                  <c:v>667347.4304915947</c:v>
                </c:pt>
                <c:pt idx="56">
                  <c:v>667731.4351598008</c:v>
                </c:pt>
                <c:pt idx="57">
                  <c:v>674506.3306138098</c:v>
                </c:pt>
                <c:pt idx="58">
                  <c:v>674776.150809067</c:v>
                </c:pt>
                <c:pt idx="59">
                  <c:v>681624.4687157294</c:v>
                </c:pt>
                <c:pt idx="60">
                  <c:v>684747.0619824702</c:v>
                </c:pt>
                <c:pt idx="61">
                  <c:v>684790.7802997407</c:v>
                </c:pt>
                <c:pt idx="62">
                  <c:v>691103.3217510458</c:v>
                </c:pt>
                <c:pt idx="63">
                  <c:v>691027.1987115924</c:v>
                </c:pt>
                <c:pt idx="64">
                  <c:v>697722.0182470218</c:v>
                </c:pt>
                <c:pt idx="65">
                  <c:v>703825.1829197839</c:v>
                </c:pt>
                <c:pt idx="66">
                  <c:v>709365.855247044</c:v>
                </c:pt>
                <c:pt idx="67">
                  <c:v>711519.0922665625</c:v>
                </c:pt>
                <c:pt idx="68">
                  <c:v>727744.8472772246</c:v>
                </c:pt>
                <c:pt idx="69">
                  <c:v>740560.0680487619</c:v>
                </c:pt>
                <c:pt idx="70">
                  <c:v>755333.8299890799</c:v>
                </c:pt>
                <c:pt idx="71">
                  <c:v>761324.3433199393</c:v>
                </c:pt>
                <c:pt idx="72">
                  <c:v>760549.8385084594</c:v>
                </c:pt>
                <c:pt idx="73">
                  <c:v>764048.2598661318</c:v>
                </c:pt>
                <c:pt idx="74">
                  <c:v>763275.9845089195</c:v>
                </c:pt>
                <c:pt idx="75">
                  <c:v>771232.3394434648</c:v>
                </c:pt>
                <c:pt idx="76">
                  <c:v>778986.5651105691</c:v>
                </c:pt>
                <c:pt idx="77">
                  <c:v>781513.0893390056</c:v>
                </c:pt>
                <c:pt idx="78">
                  <c:v>780928.1592504695</c:v>
                </c:pt>
                <c:pt idx="79">
                  <c:v>790229.7324411507</c:v>
                </c:pt>
                <c:pt idx="80">
                  <c:v>799690.9466433628</c:v>
                </c:pt>
                <c:pt idx="81">
                  <c:v>803328.9966992449</c:v>
                </c:pt>
                <c:pt idx="82">
                  <c:v>803583.6679892613</c:v>
                </c:pt>
                <c:pt idx="83">
                  <c:v>813609.3926241182</c:v>
                </c:pt>
                <c:pt idx="84">
                  <c:v>817238.9161109447</c:v>
                </c:pt>
                <c:pt idx="85">
                  <c:v>817174.2960693956</c:v>
                </c:pt>
                <c:pt idx="86">
                  <c:v>825878.8137321013</c:v>
                </c:pt>
                <c:pt idx="87">
                  <c:v>835885.6859362476</c:v>
                </c:pt>
                <c:pt idx="88">
                  <c:v>845551.3660524068</c:v>
                </c:pt>
                <c:pt idx="89">
                  <c:v>851762.3558484224</c:v>
                </c:pt>
                <c:pt idx="90">
                  <c:v>852593.1086958759</c:v>
                </c:pt>
                <c:pt idx="91">
                  <c:v>868931.8600079829</c:v>
                </c:pt>
                <c:pt idx="92">
                  <c:v>880710.9446103574</c:v>
                </c:pt>
                <c:pt idx="93">
                  <c:v>886365.6193340055</c:v>
                </c:pt>
                <c:pt idx="94">
                  <c:v>888211.9296486606</c:v>
                </c:pt>
                <c:pt idx="95">
                  <c:v>888329.9794190632</c:v>
                </c:pt>
                <c:pt idx="96">
                  <c:v>894097.1091726759</c:v>
                </c:pt>
                <c:pt idx="97">
                  <c:v>894297.384553357</c:v>
                </c:pt>
                <c:pt idx="98">
                  <c:v>908447.4977541312</c:v>
                </c:pt>
                <c:pt idx="99">
                  <c:v>917646.3844210841</c:v>
                </c:pt>
                <c:pt idx="100">
                  <c:v>920246.1653102045</c:v>
                </c:pt>
                <c:pt idx="101">
                  <c:v>920498.7924434864</c:v>
                </c:pt>
                <c:pt idx="102">
                  <c:v>933236.8423857496</c:v>
                </c:pt>
                <c:pt idx="103">
                  <c:v>943634.6205926255</c:v>
                </c:pt>
                <c:pt idx="104">
                  <c:v>950287.9855010245</c:v>
                </c:pt>
                <c:pt idx="105">
                  <c:v>962068.4127088268</c:v>
                </c:pt>
                <c:pt idx="106">
                  <c:v>966865.0657015957</c:v>
                </c:pt>
                <c:pt idx="107">
                  <c:v>965886.2476228919</c:v>
                </c:pt>
                <c:pt idx="108">
                  <c:v>970238.9737321762</c:v>
                </c:pt>
                <c:pt idx="109">
                  <c:v>970909.4527319735</c:v>
                </c:pt>
                <c:pt idx="110">
                  <c:v>983956.2497593758</c:v>
                </c:pt>
                <c:pt idx="111">
                  <c:v>991672.5118502482</c:v>
                </c:pt>
                <c:pt idx="112">
                  <c:v>997593.2699944439</c:v>
                </c:pt>
                <c:pt idx="113">
                  <c:v>996975.7165433085</c:v>
                </c:pt>
                <c:pt idx="114">
                  <c:v>1014036.19030346</c:v>
                </c:pt>
                <c:pt idx="115">
                  <c:v>1022510.003530494</c:v>
                </c:pt>
                <c:pt idx="116">
                  <c:v>1029504.988614594</c:v>
                </c:pt>
                <c:pt idx="117">
                  <c:v>1031592.272356836</c:v>
                </c:pt>
                <c:pt idx="118">
                  <c:v>1032014.99493314</c:v>
                </c:pt>
                <c:pt idx="119">
                  <c:v>1037629.837725412</c:v>
                </c:pt>
                <c:pt idx="120">
                  <c:v>1038251.658142052</c:v>
                </c:pt>
                <c:pt idx="121">
                  <c:v>1051369.976951055</c:v>
                </c:pt>
                <c:pt idx="122">
                  <c:v>1059579.0430304</c:v>
                </c:pt>
                <c:pt idx="123">
                  <c:v>1062316.133371318</c:v>
                </c:pt>
                <c:pt idx="124">
                  <c:v>1062093.401619127</c:v>
                </c:pt>
                <c:pt idx="125">
                  <c:v>1076853.519964969</c:v>
                </c:pt>
                <c:pt idx="126">
                  <c:v>1086151.033995679</c:v>
                </c:pt>
                <c:pt idx="127">
                  <c:v>1093805.477809162</c:v>
                </c:pt>
                <c:pt idx="128">
                  <c:v>1104783.705701767</c:v>
                </c:pt>
                <c:pt idx="129">
                  <c:v>1115113.128208075</c:v>
                </c:pt>
                <c:pt idx="130">
                  <c:v>1123053.607856342</c:v>
                </c:pt>
                <c:pt idx="131">
                  <c:v>1128428.390841486</c:v>
                </c:pt>
                <c:pt idx="132">
                  <c:v>1127861.945342785</c:v>
                </c:pt>
                <c:pt idx="133">
                  <c:v>1140947.059428071</c:v>
                </c:pt>
                <c:pt idx="134">
                  <c:v>1147464.603360708</c:v>
                </c:pt>
                <c:pt idx="135">
                  <c:v>1146208.642199773</c:v>
                </c:pt>
                <c:pt idx="136">
                  <c:v>1160396.640732585</c:v>
                </c:pt>
                <c:pt idx="137">
                  <c:v>1170017.932622107</c:v>
                </c:pt>
                <c:pt idx="138">
                  <c:v>1177858.013258249</c:v>
                </c:pt>
                <c:pt idx="139">
                  <c:v>1184120.244238263</c:v>
                </c:pt>
                <c:pt idx="140">
                  <c:v>1187661.965711664</c:v>
                </c:pt>
                <c:pt idx="141">
                  <c:v>1187477.339471803</c:v>
                </c:pt>
                <c:pt idx="142">
                  <c:v>1192690.168186905</c:v>
                </c:pt>
                <c:pt idx="143">
                  <c:v>1192984.598249372</c:v>
                </c:pt>
                <c:pt idx="144">
                  <c:v>1206556.208814054</c:v>
                </c:pt>
                <c:pt idx="145">
                  <c:v>1217066.163313881</c:v>
                </c:pt>
                <c:pt idx="146">
                  <c:v>1227343.280538454</c:v>
                </c:pt>
                <c:pt idx="147">
                  <c:v>1239835.192017748</c:v>
                </c:pt>
                <c:pt idx="148">
                  <c:v>1248799.345369214</c:v>
                </c:pt>
                <c:pt idx="149">
                  <c:v>1255608.830566762</c:v>
                </c:pt>
                <c:pt idx="150">
                  <c:v>1266657.310871905</c:v>
                </c:pt>
                <c:pt idx="151">
                  <c:v>1273136.253521783</c:v>
                </c:pt>
                <c:pt idx="152">
                  <c:v>1279666.631109791</c:v>
                </c:pt>
                <c:pt idx="153">
                  <c:v>1280861.190025123</c:v>
                </c:pt>
                <c:pt idx="154">
                  <c:v>1279852.203740617</c:v>
                </c:pt>
                <c:pt idx="155">
                  <c:v>1292008.265170848</c:v>
                </c:pt>
                <c:pt idx="156">
                  <c:v>1296204.756521633</c:v>
                </c:pt>
                <c:pt idx="157">
                  <c:v>1294873.558870056</c:v>
                </c:pt>
                <c:pt idx="158">
                  <c:v>1311245.037997019</c:v>
                </c:pt>
                <c:pt idx="159">
                  <c:v>1317632.305395035</c:v>
                </c:pt>
                <c:pt idx="160">
                  <c:v>1325298.212710573</c:v>
                </c:pt>
                <c:pt idx="161">
                  <c:v>1331933.464893364</c:v>
                </c:pt>
                <c:pt idx="162">
                  <c:v>1331558.053619802</c:v>
                </c:pt>
                <c:pt idx="163">
                  <c:v>1332382.240770953</c:v>
                </c:pt>
                <c:pt idx="164">
                  <c:v>1332671.129309272</c:v>
                </c:pt>
                <c:pt idx="165">
                  <c:v>1337830.640904017</c:v>
                </c:pt>
                <c:pt idx="166">
                  <c:v>1338144.86208809</c:v>
                </c:pt>
                <c:pt idx="167">
                  <c:v>1351653.529400217</c:v>
                </c:pt>
                <c:pt idx="168">
                  <c:v>1360708.333877548</c:v>
                </c:pt>
                <c:pt idx="169">
                  <c:v>1372913.294841042</c:v>
                </c:pt>
                <c:pt idx="170">
                  <c:v>1381829.875647992</c:v>
                </c:pt>
                <c:pt idx="171">
                  <c:v>1390656.809169324</c:v>
                </c:pt>
                <c:pt idx="172">
                  <c:v>1402418.037442986</c:v>
                </c:pt>
                <c:pt idx="173">
                  <c:v>1412558.183908408</c:v>
                </c:pt>
                <c:pt idx="174">
                  <c:v>1419339.389627708</c:v>
                </c:pt>
                <c:pt idx="175">
                  <c:v>1424648.617049264</c:v>
                </c:pt>
                <c:pt idx="176">
                  <c:v>1425568.297587246</c:v>
                </c:pt>
                <c:pt idx="177">
                  <c:v>1436378.263954051</c:v>
                </c:pt>
                <c:pt idx="178">
                  <c:v>1441904.030476089</c:v>
                </c:pt>
                <c:pt idx="179">
                  <c:v>1440447.650207762</c:v>
                </c:pt>
                <c:pt idx="180">
                  <c:v>1451695.839518974</c:v>
                </c:pt>
                <c:pt idx="181">
                  <c:v>1459908.957027463</c:v>
                </c:pt>
                <c:pt idx="182">
                  <c:v>1466646.007142395</c:v>
                </c:pt>
                <c:pt idx="183">
                  <c:v>1471182.538590298</c:v>
                </c:pt>
                <c:pt idx="184">
                  <c:v>1471215.436984492</c:v>
                </c:pt>
                <c:pt idx="185">
                  <c:v>1472370.353729019</c:v>
                </c:pt>
                <c:pt idx="186">
                  <c:v>1472037.751381566</c:v>
                </c:pt>
                <c:pt idx="187">
                  <c:v>1475340.218065479</c:v>
                </c:pt>
                <c:pt idx="188">
                  <c:v>1475201.305162963</c:v>
                </c:pt>
                <c:pt idx="189">
                  <c:v>1488018.53735438</c:v>
                </c:pt>
                <c:pt idx="190">
                  <c:v>1496828.768664591</c:v>
                </c:pt>
                <c:pt idx="191">
                  <c:v>1509204.449457899</c:v>
                </c:pt>
                <c:pt idx="192">
                  <c:v>1519032.41296676</c:v>
                </c:pt>
                <c:pt idx="193">
                  <c:v>1524927.718402297</c:v>
                </c:pt>
                <c:pt idx="194">
                  <c:v>1535068.376703872</c:v>
                </c:pt>
                <c:pt idx="195">
                  <c:v>1540230.150167801</c:v>
                </c:pt>
                <c:pt idx="196">
                  <c:v>1545860.019140431</c:v>
                </c:pt>
                <c:pt idx="197">
                  <c:v>1543732.628787335</c:v>
                </c:pt>
                <c:pt idx="198">
                  <c:v>1545682.066895644</c:v>
                </c:pt>
                <c:pt idx="199">
                  <c:v>1546269.149265138</c:v>
                </c:pt>
                <c:pt idx="200">
                  <c:v>1552710.607510302</c:v>
                </c:pt>
                <c:pt idx="201">
                  <c:v>1558213.005483479</c:v>
                </c:pt>
                <c:pt idx="202">
                  <c:v>1573529.757952781</c:v>
                </c:pt>
                <c:pt idx="203">
                  <c:v>1578077.067018882</c:v>
                </c:pt>
                <c:pt idx="204">
                  <c:v>1577800.166239831</c:v>
                </c:pt>
                <c:pt idx="205">
                  <c:v>1584021.421782682</c:v>
                </c:pt>
                <c:pt idx="206">
                  <c:v>1588050.130999859</c:v>
                </c:pt>
                <c:pt idx="207">
                  <c:v>1587408.594142625</c:v>
                </c:pt>
                <c:pt idx="208">
                  <c:v>1594654.999193383</c:v>
                </c:pt>
                <c:pt idx="209">
                  <c:v>1594461.22524197</c:v>
                </c:pt>
                <c:pt idx="210">
                  <c:v>1597891.226569658</c:v>
                </c:pt>
                <c:pt idx="211">
                  <c:v>1597754.985053022</c:v>
                </c:pt>
                <c:pt idx="212">
                  <c:v>1603407.248665332</c:v>
                </c:pt>
                <c:pt idx="213">
                  <c:v>1608416.556868614</c:v>
                </c:pt>
                <c:pt idx="214">
                  <c:v>1607567.996441241</c:v>
                </c:pt>
                <c:pt idx="215">
                  <c:v>1615117.278052515</c:v>
                </c:pt>
                <c:pt idx="216">
                  <c:v>1622808.577217152</c:v>
                </c:pt>
                <c:pt idx="217">
                  <c:v>1631522.497485426</c:v>
                </c:pt>
                <c:pt idx="218">
                  <c:v>1628697.552725875</c:v>
                </c:pt>
                <c:pt idx="219">
                  <c:v>1633919.86071077</c:v>
                </c:pt>
                <c:pt idx="220">
                  <c:v>1632997.807837038</c:v>
                </c:pt>
                <c:pt idx="221">
                  <c:v>1636932.018271325</c:v>
                </c:pt>
                <c:pt idx="222">
                  <c:v>1637270.076688776</c:v>
                </c:pt>
                <c:pt idx="223">
                  <c:v>1647745.337631048</c:v>
                </c:pt>
                <c:pt idx="224">
                  <c:v>1645581.619024263</c:v>
                </c:pt>
                <c:pt idx="225">
                  <c:v>1648994.516959609</c:v>
                </c:pt>
                <c:pt idx="226">
                  <c:v>1648606.502215525</c:v>
                </c:pt>
                <c:pt idx="227">
                  <c:v>1651020.796203773</c:v>
                </c:pt>
                <c:pt idx="228">
                  <c:v>1650337.183244423</c:v>
                </c:pt>
                <c:pt idx="229">
                  <c:v>1651853.573691756</c:v>
                </c:pt>
                <c:pt idx="230">
                  <c:v>1650607.828884368</c:v>
                </c:pt>
                <c:pt idx="231">
                  <c:v>1650980.810400059</c:v>
                </c:pt>
                <c:pt idx="232">
                  <c:v>1649977.012833355</c:v>
                </c:pt>
                <c:pt idx="233">
                  <c:v>1650428.351445495</c:v>
                </c:pt>
                <c:pt idx="234">
                  <c:v>1651056.329689809</c:v>
                </c:pt>
                <c:pt idx="235">
                  <c:v>1654717.069704014</c:v>
                </c:pt>
                <c:pt idx="236">
                  <c:v>1654493.733060273</c:v>
                </c:pt>
                <c:pt idx="237">
                  <c:v>1656771.730493267</c:v>
                </c:pt>
                <c:pt idx="238">
                  <c:v>1662829.380782938</c:v>
                </c:pt>
                <c:pt idx="239">
                  <c:v>1657928.966734658</c:v>
                </c:pt>
                <c:pt idx="240">
                  <c:v>1666707.754695912</c:v>
                </c:pt>
                <c:pt idx="241">
                  <c:v>1667645.163045922</c:v>
                </c:pt>
                <c:pt idx="242">
                  <c:v>1661895.540362061</c:v>
                </c:pt>
                <c:pt idx="243">
                  <c:v>1659196.902179585</c:v>
                </c:pt>
                <c:pt idx="244">
                  <c:v>1662557.82101729</c:v>
                </c:pt>
                <c:pt idx="245">
                  <c:v>1653264.158309676</c:v>
                </c:pt>
                <c:pt idx="246">
                  <c:v>1664660.105685943</c:v>
                </c:pt>
                <c:pt idx="247">
                  <c:v>1666607.143004722</c:v>
                </c:pt>
                <c:pt idx="248">
                  <c:v>1663120.255794686</c:v>
                </c:pt>
                <c:pt idx="249">
                  <c:v>1662313.645976371</c:v>
                </c:pt>
                <c:pt idx="250">
                  <c:v>1662871.887214265</c:v>
                </c:pt>
                <c:pt idx="251">
                  <c:v>1662949.026049488</c:v>
                </c:pt>
                <c:pt idx="252">
                  <c:v>1661731.205421031</c:v>
                </c:pt>
                <c:pt idx="253">
                  <c:v>1662392.780903471</c:v>
                </c:pt>
                <c:pt idx="254">
                  <c:v>1662699.713232403</c:v>
                </c:pt>
                <c:pt idx="255">
                  <c:v>1659533.308834355</c:v>
                </c:pt>
                <c:pt idx="256">
                  <c:v>1662264.027596078</c:v>
                </c:pt>
                <c:pt idx="257">
                  <c:v>1662659.612262789</c:v>
                </c:pt>
                <c:pt idx="258">
                  <c:v>1661470.664716661</c:v>
                </c:pt>
                <c:pt idx="259">
                  <c:v>1662155.008686459</c:v>
                </c:pt>
                <c:pt idx="260">
                  <c:v>1664967.959177335</c:v>
                </c:pt>
                <c:pt idx="261">
                  <c:v>1661944.247821539</c:v>
                </c:pt>
                <c:pt idx="262">
                  <c:v>1660541.825041352</c:v>
                </c:pt>
                <c:pt idx="263">
                  <c:v>1660134.699789429</c:v>
                </c:pt>
                <c:pt idx="264">
                  <c:v>1656997.102802737</c:v>
                </c:pt>
                <c:pt idx="265">
                  <c:v>1655574.838597429</c:v>
                </c:pt>
                <c:pt idx="266">
                  <c:v>1653511.600743701</c:v>
                </c:pt>
                <c:pt idx="267">
                  <c:v>1658055.345116911</c:v>
                </c:pt>
                <c:pt idx="268">
                  <c:v>1654034.227131773</c:v>
                </c:pt>
                <c:pt idx="269">
                  <c:v>1654075.897812717</c:v>
                </c:pt>
                <c:pt idx="270">
                  <c:v>1653356.761274253</c:v>
                </c:pt>
                <c:pt idx="271">
                  <c:v>1656168.447302366</c:v>
                </c:pt>
                <c:pt idx="272">
                  <c:v>1653259.734881512</c:v>
                </c:pt>
                <c:pt idx="273">
                  <c:v>1653194.04722351</c:v>
                </c:pt>
                <c:pt idx="274">
                  <c:v>1653701.403551215</c:v>
                </c:pt>
                <c:pt idx="275">
                  <c:v>1653214.945932863</c:v>
                </c:pt>
                <c:pt idx="276">
                  <c:v>1653810.826349287</c:v>
                </c:pt>
                <c:pt idx="277">
                  <c:v>1651528.429607017</c:v>
                </c:pt>
                <c:pt idx="278">
                  <c:v>1652570.227399462</c:v>
                </c:pt>
                <c:pt idx="279">
                  <c:v>1653233.194674149</c:v>
                </c:pt>
                <c:pt idx="280">
                  <c:v>1652564.972578201</c:v>
                </c:pt>
                <c:pt idx="281">
                  <c:v>1654425.959578413</c:v>
                </c:pt>
                <c:pt idx="282">
                  <c:v>1654195.163035957</c:v>
                </c:pt>
                <c:pt idx="283">
                  <c:v>1652663.861095818</c:v>
                </c:pt>
                <c:pt idx="284">
                  <c:v>1653332.410199291</c:v>
                </c:pt>
                <c:pt idx="285">
                  <c:v>1653274.65904099</c:v>
                </c:pt>
                <c:pt idx="286">
                  <c:v>1652268.874749239</c:v>
                </c:pt>
                <c:pt idx="287">
                  <c:v>1653652.109169832</c:v>
                </c:pt>
                <c:pt idx="288">
                  <c:v>1651280.383688389</c:v>
                </c:pt>
                <c:pt idx="289">
                  <c:v>1657388.416663434</c:v>
                </c:pt>
                <c:pt idx="290">
                  <c:v>1652863.467095467</c:v>
                </c:pt>
                <c:pt idx="291">
                  <c:v>1656174.187582008</c:v>
                </c:pt>
                <c:pt idx="292">
                  <c:v>1652681.754208117</c:v>
                </c:pt>
                <c:pt idx="293">
                  <c:v>1658102.54523335</c:v>
                </c:pt>
                <c:pt idx="294">
                  <c:v>1654522.306231896</c:v>
                </c:pt>
                <c:pt idx="295">
                  <c:v>1653842.645359324</c:v>
                </c:pt>
                <c:pt idx="296">
                  <c:v>1653923.418940504</c:v>
                </c:pt>
                <c:pt idx="297">
                  <c:v>1655586.588310653</c:v>
                </c:pt>
                <c:pt idx="298">
                  <c:v>1652979.09845394</c:v>
                </c:pt>
                <c:pt idx="299">
                  <c:v>1654349.968039311</c:v>
                </c:pt>
                <c:pt idx="300">
                  <c:v>1654102.155346829</c:v>
                </c:pt>
                <c:pt idx="301">
                  <c:v>1655433.123160686</c:v>
                </c:pt>
                <c:pt idx="302">
                  <c:v>1654639.925017487</c:v>
                </c:pt>
                <c:pt idx="303">
                  <c:v>1654998.184439429</c:v>
                </c:pt>
                <c:pt idx="304">
                  <c:v>1654701.048089166</c:v>
                </c:pt>
                <c:pt idx="305">
                  <c:v>1657413.843832212</c:v>
                </c:pt>
                <c:pt idx="306">
                  <c:v>1654275.376671299</c:v>
                </c:pt>
                <c:pt idx="307">
                  <c:v>1656432.663550274</c:v>
                </c:pt>
                <c:pt idx="308">
                  <c:v>1655403.089467266</c:v>
                </c:pt>
                <c:pt idx="309">
                  <c:v>1655261.93483013</c:v>
                </c:pt>
                <c:pt idx="310">
                  <c:v>1655877.642689484</c:v>
                </c:pt>
                <c:pt idx="311">
                  <c:v>1655058.180669125</c:v>
                </c:pt>
                <c:pt idx="312">
                  <c:v>1654134.360348625</c:v>
                </c:pt>
                <c:pt idx="313">
                  <c:v>1656352.341688895</c:v>
                </c:pt>
                <c:pt idx="314">
                  <c:v>1655534.611384512</c:v>
                </c:pt>
                <c:pt idx="315">
                  <c:v>1655257.21638979</c:v>
                </c:pt>
                <c:pt idx="316">
                  <c:v>1658087.872561941</c:v>
                </c:pt>
                <c:pt idx="317">
                  <c:v>1656097.373731826</c:v>
                </c:pt>
                <c:pt idx="318">
                  <c:v>1657460.320768017</c:v>
                </c:pt>
                <c:pt idx="319">
                  <c:v>1655892.50755664</c:v>
                </c:pt>
                <c:pt idx="320">
                  <c:v>1657213.16668153</c:v>
                </c:pt>
                <c:pt idx="321">
                  <c:v>1657686.356170716</c:v>
                </c:pt>
                <c:pt idx="322">
                  <c:v>1658279.467974366</c:v>
                </c:pt>
                <c:pt idx="323">
                  <c:v>1656949.466602756</c:v>
                </c:pt>
                <c:pt idx="324">
                  <c:v>1657511.861639866</c:v>
                </c:pt>
                <c:pt idx="325">
                  <c:v>1657607.177964424</c:v>
                </c:pt>
                <c:pt idx="326">
                  <c:v>1657560.407515955</c:v>
                </c:pt>
                <c:pt idx="327">
                  <c:v>1657053.21718068</c:v>
                </c:pt>
                <c:pt idx="328">
                  <c:v>1657000.766735131</c:v>
                </c:pt>
                <c:pt idx="329">
                  <c:v>1657888.689809003</c:v>
                </c:pt>
                <c:pt idx="330">
                  <c:v>1656931.925924249</c:v>
                </c:pt>
                <c:pt idx="331">
                  <c:v>1656825.77277189</c:v>
                </c:pt>
                <c:pt idx="332">
                  <c:v>1657122.929361066</c:v>
                </c:pt>
                <c:pt idx="333">
                  <c:v>1656798.314473985</c:v>
                </c:pt>
                <c:pt idx="334">
                  <c:v>1658932.558609683</c:v>
                </c:pt>
                <c:pt idx="335">
                  <c:v>1656402.803812157</c:v>
                </c:pt>
                <c:pt idx="336">
                  <c:v>1658148.752536813</c:v>
                </c:pt>
                <c:pt idx="337">
                  <c:v>1658277.634090275</c:v>
                </c:pt>
                <c:pt idx="338">
                  <c:v>1658148.413481102</c:v>
                </c:pt>
                <c:pt idx="339">
                  <c:v>1656036.906229994</c:v>
                </c:pt>
                <c:pt idx="340">
                  <c:v>1655841.047891501</c:v>
                </c:pt>
                <c:pt idx="341">
                  <c:v>1656993.407729326</c:v>
                </c:pt>
                <c:pt idx="342">
                  <c:v>1655272.624022419</c:v>
                </c:pt>
                <c:pt idx="343">
                  <c:v>1655584.564140527</c:v>
                </c:pt>
                <c:pt idx="344">
                  <c:v>1656033.626592772</c:v>
                </c:pt>
                <c:pt idx="345">
                  <c:v>1657492.052108646</c:v>
                </c:pt>
                <c:pt idx="346">
                  <c:v>1657203.488119934</c:v>
                </c:pt>
                <c:pt idx="347">
                  <c:v>1658026.457318573</c:v>
                </c:pt>
                <c:pt idx="348">
                  <c:v>1657411.838862546</c:v>
                </c:pt>
                <c:pt idx="349">
                  <c:v>1657079.374970417</c:v>
                </c:pt>
                <c:pt idx="350">
                  <c:v>1656945.109636684</c:v>
                </c:pt>
                <c:pt idx="351">
                  <c:v>1657711.033025913</c:v>
                </c:pt>
                <c:pt idx="352">
                  <c:v>1656754.415048914</c:v>
                </c:pt>
                <c:pt idx="353">
                  <c:v>1659215.88944559</c:v>
                </c:pt>
                <c:pt idx="354">
                  <c:v>1657176.055200053</c:v>
                </c:pt>
                <c:pt idx="355">
                  <c:v>1658012.058091078</c:v>
                </c:pt>
                <c:pt idx="356">
                  <c:v>1657379.060309564</c:v>
                </c:pt>
                <c:pt idx="357">
                  <c:v>1658564.647547313</c:v>
                </c:pt>
                <c:pt idx="358">
                  <c:v>1657314.880439</c:v>
                </c:pt>
                <c:pt idx="359">
                  <c:v>1657113.875176966</c:v>
                </c:pt>
                <c:pt idx="360">
                  <c:v>1657139.288130061</c:v>
                </c:pt>
                <c:pt idx="361">
                  <c:v>1657293.141531497</c:v>
                </c:pt>
                <c:pt idx="362">
                  <c:v>1657311.165535184</c:v>
                </c:pt>
                <c:pt idx="363">
                  <c:v>1657211.46105444</c:v>
                </c:pt>
                <c:pt idx="364">
                  <c:v>1658464.178671789</c:v>
                </c:pt>
                <c:pt idx="365">
                  <c:v>1657065.192159403</c:v>
                </c:pt>
                <c:pt idx="366">
                  <c:v>1656534.067358331</c:v>
                </c:pt>
                <c:pt idx="367">
                  <c:v>1657534.003058949</c:v>
                </c:pt>
                <c:pt idx="368">
                  <c:v>1657457.769154249</c:v>
                </c:pt>
                <c:pt idx="369">
                  <c:v>1657489.344351425</c:v>
                </c:pt>
                <c:pt idx="370">
                  <c:v>1658120.310017969</c:v>
                </c:pt>
                <c:pt idx="371">
                  <c:v>1658357.130148501</c:v>
                </c:pt>
                <c:pt idx="372">
                  <c:v>1657967.691148259</c:v>
                </c:pt>
                <c:pt idx="373">
                  <c:v>1658701.984617198</c:v>
                </c:pt>
                <c:pt idx="374">
                  <c:v>1658642.081348149</c:v>
                </c:pt>
                <c:pt idx="375">
                  <c:v>1658777.690540248</c:v>
                </c:pt>
                <c:pt idx="376">
                  <c:v>1658829.39474684</c:v>
                </c:pt>
                <c:pt idx="377">
                  <c:v>1658063.240618264</c:v>
                </c:pt>
                <c:pt idx="378">
                  <c:v>1658572.690017088</c:v>
                </c:pt>
                <c:pt idx="379">
                  <c:v>1658479.00977906</c:v>
                </c:pt>
                <c:pt idx="380">
                  <c:v>1658721.310113322</c:v>
                </c:pt>
                <c:pt idx="381">
                  <c:v>1658901.032387819</c:v>
                </c:pt>
                <c:pt idx="382">
                  <c:v>1658829.782650022</c:v>
                </c:pt>
                <c:pt idx="383">
                  <c:v>1658704.085901335</c:v>
                </c:pt>
                <c:pt idx="384">
                  <c:v>1658616.547077713</c:v>
                </c:pt>
                <c:pt idx="385">
                  <c:v>1658512.659483675</c:v>
                </c:pt>
                <c:pt idx="386">
                  <c:v>1658182.67648761</c:v>
                </c:pt>
                <c:pt idx="387">
                  <c:v>1659206.62207935</c:v>
                </c:pt>
                <c:pt idx="388">
                  <c:v>1658914.530235479</c:v>
                </c:pt>
                <c:pt idx="389">
                  <c:v>1660016.842523044</c:v>
                </c:pt>
                <c:pt idx="390">
                  <c:v>1658841.664681515</c:v>
                </c:pt>
                <c:pt idx="391">
                  <c:v>1658546.694982341</c:v>
                </c:pt>
                <c:pt idx="392">
                  <c:v>1659002.425296866</c:v>
                </c:pt>
                <c:pt idx="393">
                  <c:v>1658461.551146667</c:v>
                </c:pt>
                <c:pt idx="394">
                  <c:v>1658170.819985642</c:v>
                </c:pt>
                <c:pt idx="395">
                  <c:v>1658031.723694683</c:v>
                </c:pt>
                <c:pt idx="396">
                  <c:v>1658266.748364422</c:v>
                </c:pt>
                <c:pt idx="397">
                  <c:v>1658759.763026753</c:v>
                </c:pt>
                <c:pt idx="398">
                  <c:v>1658722.321436354</c:v>
                </c:pt>
                <c:pt idx="399">
                  <c:v>1658499.349463552</c:v>
                </c:pt>
                <c:pt idx="400">
                  <c:v>1658671.844157027</c:v>
                </c:pt>
                <c:pt idx="401">
                  <c:v>1658609.355881713</c:v>
                </c:pt>
                <c:pt idx="402">
                  <c:v>1658373.821563391</c:v>
                </c:pt>
                <c:pt idx="403">
                  <c:v>1658462.840825061</c:v>
                </c:pt>
                <c:pt idx="404">
                  <c:v>1658660.95896346</c:v>
                </c:pt>
                <c:pt idx="405">
                  <c:v>1658701.624492134</c:v>
                </c:pt>
                <c:pt idx="406">
                  <c:v>1658647.486256131</c:v>
                </c:pt>
                <c:pt idx="407">
                  <c:v>1658703.75700108</c:v>
                </c:pt>
                <c:pt idx="408">
                  <c:v>1658657.038055496</c:v>
                </c:pt>
                <c:pt idx="409">
                  <c:v>1658335.544765765</c:v>
                </c:pt>
                <c:pt idx="410">
                  <c:v>1658126.274153915</c:v>
                </c:pt>
                <c:pt idx="411">
                  <c:v>1658722.475890366</c:v>
                </c:pt>
                <c:pt idx="412">
                  <c:v>1658704.437179687</c:v>
                </c:pt>
                <c:pt idx="413">
                  <c:v>1658556.991615666</c:v>
                </c:pt>
                <c:pt idx="414">
                  <c:v>1658498.222290035</c:v>
                </c:pt>
                <c:pt idx="415">
                  <c:v>1658789.124211253</c:v>
                </c:pt>
                <c:pt idx="416">
                  <c:v>1658728.002243549</c:v>
                </c:pt>
                <c:pt idx="417">
                  <c:v>1658829.434608337</c:v>
                </c:pt>
                <c:pt idx="418">
                  <c:v>1658684.118130529</c:v>
                </c:pt>
                <c:pt idx="419">
                  <c:v>1658906.387483069</c:v>
                </c:pt>
                <c:pt idx="420">
                  <c:v>1659072.550933769</c:v>
                </c:pt>
                <c:pt idx="421">
                  <c:v>1659019.742748567</c:v>
                </c:pt>
                <c:pt idx="422">
                  <c:v>1658882.007853242</c:v>
                </c:pt>
                <c:pt idx="423">
                  <c:v>1658838.02398991</c:v>
                </c:pt>
                <c:pt idx="424">
                  <c:v>1658958.939181036</c:v>
                </c:pt>
                <c:pt idx="425">
                  <c:v>1659121.868198232</c:v>
                </c:pt>
                <c:pt idx="426">
                  <c:v>1658983.667388285</c:v>
                </c:pt>
                <c:pt idx="427">
                  <c:v>1658893.268092651</c:v>
                </c:pt>
                <c:pt idx="428">
                  <c:v>1658873.954261047</c:v>
                </c:pt>
                <c:pt idx="429">
                  <c:v>1658855.45183753</c:v>
                </c:pt>
                <c:pt idx="430">
                  <c:v>1658783.664850557</c:v>
                </c:pt>
                <c:pt idx="431">
                  <c:v>1658762.709381514</c:v>
                </c:pt>
                <c:pt idx="432">
                  <c:v>1658576.838131887</c:v>
                </c:pt>
                <c:pt idx="433">
                  <c:v>1658517.228604809</c:v>
                </c:pt>
                <c:pt idx="434">
                  <c:v>1658873.24233333</c:v>
                </c:pt>
                <c:pt idx="435">
                  <c:v>1658621.306224658</c:v>
                </c:pt>
                <c:pt idx="436">
                  <c:v>1658875.052271473</c:v>
                </c:pt>
                <c:pt idx="437">
                  <c:v>1658532.267958537</c:v>
                </c:pt>
                <c:pt idx="438">
                  <c:v>1658809.904726055</c:v>
                </c:pt>
                <c:pt idx="439">
                  <c:v>1659101.165323815</c:v>
                </c:pt>
                <c:pt idx="440">
                  <c:v>1658761.538046109</c:v>
                </c:pt>
                <c:pt idx="441">
                  <c:v>1658993.963603417</c:v>
                </c:pt>
                <c:pt idx="442">
                  <c:v>1658739.55479702</c:v>
                </c:pt>
                <c:pt idx="443">
                  <c:v>1658153.521791017</c:v>
                </c:pt>
                <c:pt idx="444">
                  <c:v>1658719.301118624</c:v>
                </c:pt>
                <c:pt idx="445">
                  <c:v>1658777.628585733</c:v>
                </c:pt>
                <c:pt idx="446">
                  <c:v>1658671.810381425</c:v>
                </c:pt>
                <c:pt idx="447">
                  <c:v>1658757.272091874</c:v>
                </c:pt>
                <c:pt idx="448">
                  <c:v>1658843.411422993</c:v>
                </c:pt>
                <c:pt idx="449">
                  <c:v>1658842.899384895</c:v>
                </c:pt>
                <c:pt idx="450">
                  <c:v>1658956.066079908</c:v>
                </c:pt>
                <c:pt idx="451">
                  <c:v>1658811.293894189</c:v>
                </c:pt>
                <c:pt idx="452">
                  <c:v>1658827.891566485</c:v>
                </c:pt>
                <c:pt idx="453">
                  <c:v>1658805.48220015</c:v>
                </c:pt>
                <c:pt idx="454">
                  <c:v>1658783.858720993</c:v>
                </c:pt>
                <c:pt idx="455">
                  <c:v>1658692.886238399</c:v>
                </c:pt>
                <c:pt idx="456">
                  <c:v>1658879.28443515</c:v>
                </c:pt>
                <c:pt idx="457">
                  <c:v>1658847.649718122</c:v>
                </c:pt>
                <c:pt idx="458">
                  <c:v>1658767.504153111</c:v>
                </c:pt>
                <c:pt idx="459">
                  <c:v>1658978.277685734</c:v>
                </c:pt>
                <c:pt idx="460">
                  <c:v>1658702.491536386</c:v>
                </c:pt>
                <c:pt idx="461">
                  <c:v>1658815.527623584</c:v>
                </c:pt>
                <c:pt idx="462">
                  <c:v>1658851.986989798</c:v>
                </c:pt>
                <c:pt idx="463">
                  <c:v>1658807.225403547</c:v>
                </c:pt>
                <c:pt idx="464">
                  <c:v>1658712.088490071</c:v>
                </c:pt>
                <c:pt idx="465">
                  <c:v>1658737.39678561</c:v>
                </c:pt>
                <c:pt idx="466">
                  <c:v>1658677.861945376</c:v>
                </c:pt>
                <c:pt idx="467">
                  <c:v>1658714.874548875</c:v>
                </c:pt>
                <c:pt idx="468">
                  <c:v>1658749.182750006</c:v>
                </c:pt>
                <c:pt idx="469">
                  <c:v>1658750.431559023</c:v>
                </c:pt>
                <c:pt idx="470">
                  <c:v>1658725.461782801</c:v>
                </c:pt>
                <c:pt idx="471">
                  <c:v>1658767.902690388</c:v>
                </c:pt>
                <c:pt idx="472">
                  <c:v>1658597.408635245</c:v>
                </c:pt>
                <c:pt idx="473">
                  <c:v>1658717.680072828</c:v>
                </c:pt>
                <c:pt idx="474">
                  <c:v>1658672.388177898</c:v>
                </c:pt>
                <c:pt idx="475">
                  <c:v>1658745.823167603</c:v>
                </c:pt>
                <c:pt idx="476">
                  <c:v>1658402.479976032</c:v>
                </c:pt>
                <c:pt idx="477">
                  <c:v>1658665.377787678</c:v>
                </c:pt>
                <c:pt idx="478">
                  <c:v>1658718.59026157</c:v>
                </c:pt>
                <c:pt idx="479">
                  <c:v>1658777.156229008</c:v>
                </c:pt>
                <c:pt idx="480">
                  <c:v>1658781.534470634</c:v>
                </c:pt>
                <c:pt idx="481">
                  <c:v>1658827.239184246</c:v>
                </c:pt>
                <c:pt idx="482">
                  <c:v>1658772.97831643</c:v>
                </c:pt>
                <c:pt idx="483">
                  <c:v>1658731.079676087</c:v>
                </c:pt>
                <c:pt idx="484">
                  <c:v>1658841.070879644</c:v>
                </c:pt>
                <c:pt idx="485">
                  <c:v>1658828.075257735</c:v>
                </c:pt>
                <c:pt idx="486">
                  <c:v>1658809.854300407</c:v>
                </c:pt>
                <c:pt idx="487">
                  <c:v>1658824.159336645</c:v>
                </c:pt>
                <c:pt idx="488">
                  <c:v>1658765.84619764</c:v>
                </c:pt>
                <c:pt idx="489">
                  <c:v>1658732.883440674</c:v>
                </c:pt>
                <c:pt idx="490">
                  <c:v>1659026.380152575</c:v>
                </c:pt>
                <c:pt idx="491">
                  <c:v>1658773.5444955</c:v>
                </c:pt>
                <c:pt idx="492">
                  <c:v>1658997.341506884</c:v>
                </c:pt>
                <c:pt idx="493">
                  <c:v>1658773.82278315</c:v>
                </c:pt>
                <c:pt idx="494">
                  <c:v>1658840.200028543</c:v>
                </c:pt>
                <c:pt idx="495">
                  <c:v>1658817.243743488</c:v>
                </c:pt>
                <c:pt idx="496">
                  <c:v>1658795.670912413</c:v>
                </c:pt>
                <c:pt idx="497">
                  <c:v>1658876.479890264</c:v>
                </c:pt>
                <c:pt idx="498">
                  <c:v>1658794.357354487</c:v>
                </c:pt>
                <c:pt idx="499">
                  <c:v>1658792.884475235</c:v>
                </c:pt>
                <c:pt idx="500">
                  <c:v>1658840.54077478</c:v>
                </c:pt>
                <c:pt idx="501">
                  <c:v>1658780.426795882</c:v>
                </c:pt>
                <c:pt idx="502">
                  <c:v>1658729.263288134</c:v>
                </c:pt>
                <c:pt idx="503">
                  <c:v>1658725.240298019</c:v>
                </c:pt>
                <c:pt idx="504">
                  <c:v>1658751.268182033</c:v>
                </c:pt>
                <c:pt idx="505">
                  <c:v>1658709.761199792</c:v>
                </c:pt>
                <c:pt idx="506">
                  <c:v>1658628.049338378</c:v>
                </c:pt>
                <c:pt idx="507">
                  <c:v>1658578.512318941</c:v>
                </c:pt>
                <c:pt idx="508">
                  <c:v>1658605.426520614</c:v>
                </c:pt>
                <c:pt idx="509">
                  <c:v>1658574.314924044</c:v>
                </c:pt>
                <c:pt idx="510">
                  <c:v>1658630.396463314</c:v>
                </c:pt>
                <c:pt idx="511">
                  <c:v>1658633.249940328</c:v>
                </c:pt>
                <c:pt idx="512">
                  <c:v>1658512.98835822</c:v>
                </c:pt>
                <c:pt idx="513">
                  <c:v>1658632.218507302</c:v>
                </c:pt>
                <c:pt idx="514">
                  <c:v>1658602.53036725</c:v>
                </c:pt>
                <c:pt idx="515">
                  <c:v>1658581.297399668</c:v>
                </c:pt>
                <c:pt idx="516">
                  <c:v>1658547.322015526</c:v>
                </c:pt>
                <c:pt idx="517">
                  <c:v>1658571.397598094</c:v>
                </c:pt>
                <c:pt idx="518">
                  <c:v>1658612.014216378</c:v>
                </c:pt>
                <c:pt idx="519">
                  <c:v>1658583.626083553</c:v>
                </c:pt>
                <c:pt idx="520">
                  <c:v>1658603.798099606</c:v>
                </c:pt>
                <c:pt idx="521">
                  <c:v>1658623.35355036</c:v>
                </c:pt>
                <c:pt idx="522">
                  <c:v>1658688.73216201</c:v>
                </c:pt>
                <c:pt idx="523">
                  <c:v>1658536.307810601</c:v>
                </c:pt>
                <c:pt idx="524">
                  <c:v>1658562.681982724</c:v>
                </c:pt>
                <c:pt idx="525">
                  <c:v>1658578.725719838</c:v>
                </c:pt>
                <c:pt idx="526">
                  <c:v>1658621.04907099</c:v>
                </c:pt>
                <c:pt idx="527">
                  <c:v>1658562.633540269</c:v>
                </c:pt>
                <c:pt idx="528">
                  <c:v>1658512.916060533</c:v>
                </c:pt>
                <c:pt idx="529">
                  <c:v>1658538.219530817</c:v>
                </c:pt>
                <c:pt idx="530">
                  <c:v>1658630.198978419</c:v>
                </c:pt>
                <c:pt idx="531">
                  <c:v>1658591.134379238</c:v>
                </c:pt>
                <c:pt idx="532">
                  <c:v>1658769.323541211</c:v>
                </c:pt>
                <c:pt idx="533">
                  <c:v>1658632.067388742</c:v>
                </c:pt>
                <c:pt idx="534">
                  <c:v>1658647.575098358</c:v>
                </c:pt>
                <c:pt idx="535">
                  <c:v>1658581.64875874</c:v>
                </c:pt>
                <c:pt idx="536">
                  <c:v>1658605.097269262</c:v>
                </c:pt>
                <c:pt idx="537">
                  <c:v>1658626.230415505</c:v>
                </c:pt>
                <c:pt idx="538">
                  <c:v>1658600.055394762</c:v>
                </c:pt>
                <c:pt idx="539">
                  <c:v>1658607.382159956</c:v>
                </c:pt>
                <c:pt idx="540">
                  <c:v>1658605.745810963</c:v>
                </c:pt>
                <c:pt idx="541">
                  <c:v>1658589.37866706</c:v>
                </c:pt>
                <c:pt idx="542">
                  <c:v>1658587.234293616</c:v>
                </c:pt>
                <c:pt idx="543">
                  <c:v>1658582.280925903</c:v>
                </c:pt>
                <c:pt idx="544">
                  <c:v>1658580.125024527</c:v>
                </c:pt>
                <c:pt idx="545">
                  <c:v>1658536.265176107</c:v>
                </c:pt>
                <c:pt idx="546">
                  <c:v>1658582.8556605</c:v>
                </c:pt>
                <c:pt idx="547">
                  <c:v>1658577.972283392</c:v>
                </c:pt>
                <c:pt idx="548">
                  <c:v>1658609.186380532</c:v>
                </c:pt>
                <c:pt idx="549">
                  <c:v>1658592.617630708</c:v>
                </c:pt>
                <c:pt idx="550">
                  <c:v>1658596.473711647</c:v>
                </c:pt>
                <c:pt idx="551">
                  <c:v>1658590.843273052</c:v>
                </c:pt>
                <c:pt idx="552">
                  <c:v>1658608.790384812</c:v>
                </c:pt>
                <c:pt idx="553">
                  <c:v>1658592.22511516</c:v>
                </c:pt>
                <c:pt idx="554">
                  <c:v>1658581.107037057</c:v>
                </c:pt>
                <c:pt idx="555">
                  <c:v>1658680.474886671</c:v>
                </c:pt>
                <c:pt idx="556">
                  <c:v>1658713.133439814</c:v>
                </c:pt>
                <c:pt idx="557">
                  <c:v>1658721.554604754</c:v>
                </c:pt>
                <c:pt idx="558">
                  <c:v>1658724.695251678</c:v>
                </c:pt>
                <c:pt idx="559">
                  <c:v>1658707.676311788</c:v>
                </c:pt>
                <c:pt idx="560">
                  <c:v>1658792.919642772</c:v>
                </c:pt>
                <c:pt idx="561">
                  <c:v>1658712.273014272</c:v>
                </c:pt>
                <c:pt idx="562">
                  <c:v>1658743.85320577</c:v>
                </c:pt>
                <c:pt idx="563">
                  <c:v>1658713.423012021</c:v>
                </c:pt>
                <c:pt idx="564">
                  <c:v>1658711.615668817</c:v>
                </c:pt>
                <c:pt idx="565">
                  <c:v>1658700.2420108</c:v>
                </c:pt>
                <c:pt idx="566">
                  <c:v>1658710.693903563</c:v>
                </c:pt>
                <c:pt idx="567">
                  <c:v>1658736.320009655</c:v>
                </c:pt>
                <c:pt idx="568">
                  <c:v>1658690.461557328</c:v>
                </c:pt>
                <c:pt idx="569">
                  <c:v>1658684.504046456</c:v>
                </c:pt>
                <c:pt idx="570">
                  <c:v>1658682.105781007</c:v>
                </c:pt>
                <c:pt idx="571">
                  <c:v>1658690.053471672</c:v>
                </c:pt>
                <c:pt idx="572">
                  <c:v>1658713.585616976</c:v>
                </c:pt>
                <c:pt idx="573">
                  <c:v>1658682.57837658</c:v>
                </c:pt>
                <c:pt idx="574">
                  <c:v>1658675.929218426</c:v>
                </c:pt>
                <c:pt idx="575">
                  <c:v>1658701.061502193</c:v>
                </c:pt>
                <c:pt idx="576">
                  <c:v>1658634.750333118</c:v>
                </c:pt>
                <c:pt idx="577">
                  <c:v>1658677.987980112</c:v>
                </c:pt>
                <c:pt idx="578">
                  <c:v>1658612.14425859</c:v>
                </c:pt>
                <c:pt idx="579">
                  <c:v>1658708.341581897</c:v>
                </c:pt>
                <c:pt idx="580">
                  <c:v>1658749.496677183</c:v>
                </c:pt>
                <c:pt idx="581">
                  <c:v>1658717.286941059</c:v>
                </c:pt>
                <c:pt idx="582">
                  <c:v>1658733.0642057</c:v>
                </c:pt>
                <c:pt idx="583">
                  <c:v>1658704.34793675</c:v>
                </c:pt>
                <c:pt idx="584">
                  <c:v>1658687.882850138</c:v>
                </c:pt>
                <c:pt idx="585">
                  <c:v>1658706.864679704</c:v>
                </c:pt>
                <c:pt idx="586">
                  <c:v>1658723.835461469</c:v>
                </c:pt>
                <c:pt idx="587">
                  <c:v>1658709.547414925</c:v>
                </c:pt>
                <c:pt idx="588">
                  <c:v>1658712.294001855</c:v>
                </c:pt>
                <c:pt idx="589">
                  <c:v>1658746.648759025</c:v>
                </c:pt>
                <c:pt idx="590">
                  <c:v>1658715.118119583</c:v>
                </c:pt>
                <c:pt idx="591">
                  <c:v>1658725.40446255</c:v>
                </c:pt>
                <c:pt idx="592">
                  <c:v>1658743.455916915</c:v>
                </c:pt>
                <c:pt idx="593">
                  <c:v>1658715.856457144</c:v>
                </c:pt>
                <c:pt idx="594">
                  <c:v>1658716.095841463</c:v>
                </c:pt>
                <c:pt idx="595">
                  <c:v>1658737.020328403</c:v>
                </c:pt>
                <c:pt idx="596">
                  <c:v>1658733.243397048</c:v>
                </c:pt>
                <c:pt idx="597">
                  <c:v>1658733.191467935</c:v>
                </c:pt>
                <c:pt idx="598">
                  <c:v>1658718.22752746</c:v>
                </c:pt>
                <c:pt idx="599">
                  <c:v>1658703.890795439</c:v>
                </c:pt>
                <c:pt idx="600">
                  <c:v>1658714.372352898</c:v>
                </c:pt>
                <c:pt idx="601">
                  <c:v>1658721.732018171</c:v>
                </c:pt>
                <c:pt idx="602">
                  <c:v>1658717.216410351</c:v>
                </c:pt>
                <c:pt idx="603">
                  <c:v>1658697.230286892</c:v>
                </c:pt>
                <c:pt idx="604">
                  <c:v>1658716.112192413</c:v>
                </c:pt>
                <c:pt idx="605">
                  <c:v>1658698.969774103</c:v>
                </c:pt>
                <c:pt idx="606">
                  <c:v>1658713.441963144</c:v>
                </c:pt>
                <c:pt idx="607">
                  <c:v>1658693.873106128</c:v>
                </c:pt>
                <c:pt idx="608">
                  <c:v>1658724.529711338</c:v>
                </c:pt>
                <c:pt idx="609">
                  <c:v>1658724.049775685</c:v>
                </c:pt>
                <c:pt idx="610">
                  <c:v>1658719.001203337</c:v>
                </c:pt>
                <c:pt idx="611">
                  <c:v>1658689.477777673</c:v>
                </c:pt>
                <c:pt idx="612">
                  <c:v>1658702.302092607</c:v>
                </c:pt>
                <c:pt idx="613">
                  <c:v>1658707.190032006</c:v>
                </c:pt>
                <c:pt idx="614">
                  <c:v>1658716.925611258</c:v>
                </c:pt>
                <c:pt idx="615">
                  <c:v>1658727.61436969</c:v>
                </c:pt>
                <c:pt idx="616">
                  <c:v>1658732.452319792</c:v>
                </c:pt>
                <c:pt idx="617">
                  <c:v>1658718.995176067</c:v>
                </c:pt>
                <c:pt idx="618">
                  <c:v>1658729.447958415</c:v>
                </c:pt>
                <c:pt idx="619">
                  <c:v>1658721.510030655</c:v>
                </c:pt>
                <c:pt idx="620">
                  <c:v>1658722.175215383</c:v>
                </c:pt>
                <c:pt idx="621">
                  <c:v>1658705.572495043</c:v>
                </c:pt>
                <c:pt idx="622">
                  <c:v>1658703.284785239</c:v>
                </c:pt>
                <c:pt idx="623">
                  <c:v>1658703.821803004</c:v>
                </c:pt>
                <c:pt idx="624">
                  <c:v>1658706.03024821</c:v>
                </c:pt>
                <c:pt idx="625">
                  <c:v>1658689.188743694</c:v>
                </c:pt>
                <c:pt idx="626">
                  <c:v>1658684.986629785</c:v>
                </c:pt>
                <c:pt idx="627">
                  <c:v>1658682.112566846</c:v>
                </c:pt>
                <c:pt idx="628">
                  <c:v>1658684.609579969</c:v>
                </c:pt>
                <c:pt idx="629">
                  <c:v>1658687.697251108</c:v>
                </c:pt>
                <c:pt idx="630">
                  <c:v>1658681.531531402</c:v>
                </c:pt>
                <c:pt idx="631">
                  <c:v>1658680.238870732</c:v>
                </c:pt>
                <c:pt idx="632">
                  <c:v>1658680.474914689</c:v>
                </c:pt>
                <c:pt idx="633">
                  <c:v>1658682.828735655</c:v>
                </c:pt>
                <c:pt idx="634">
                  <c:v>1658681.853204095</c:v>
                </c:pt>
                <c:pt idx="635">
                  <c:v>1658681.17013607</c:v>
                </c:pt>
                <c:pt idx="636">
                  <c:v>1658683.889244185</c:v>
                </c:pt>
                <c:pt idx="637">
                  <c:v>1658664.118104264</c:v>
                </c:pt>
                <c:pt idx="638">
                  <c:v>1658676.156932852</c:v>
                </c:pt>
                <c:pt idx="639">
                  <c:v>1658677.909039292</c:v>
                </c:pt>
                <c:pt idx="640">
                  <c:v>1658676.330129959</c:v>
                </c:pt>
                <c:pt idx="641">
                  <c:v>1658678.289467194</c:v>
                </c:pt>
                <c:pt idx="642">
                  <c:v>1658679.262039014</c:v>
                </c:pt>
                <c:pt idx="643">
                  <c:v>1658676.234695252</c:v>
                </c:pt>
                <c:pt idx="644">
                  <c:v>1658668.225593155</c:v>
                </c:pt>
                <c:pt idx="645">
                  <c:v>1658672.750097256</c:v>
                </c:pt>
                <c:pt idx="646">
                  <c:v>1658671.332442552</c:v>
                </c:pt>
                <c:pt idx="647">
                  <c:v>1658692.523853969</c:v>
                </c:pt>
                <c:pt idx="648">
                  <c:v>1658670.988411078</c:v>
                </c:pt>
                <c:pt idx="649">
                  <c:v>1658678.986663508</c:v>
                </c:pt>
                <c:pt idx="650">
                  <c:v>1658673.326797868</c:v>
                </c:pt>
                <c:pt idx="651">
                  <c:v>1658681.368361244</c:v>
                </c:pt>
                <c:pt idx="652">
                  <c:v>1658675.579909047</c:v>
                </c:pt>
                <c:pt idx="653">
                  <c:v>1658682.976187813</c:v>
                </c:pt>
                <c:pt idx="654">
                  <c:v>1658677.582357659</c:v>
                </c:pt>
                <c:pt idx="655">
                  <c:v>1658681.794989421</c:v>
                </c:pt>
                <c:pt idx="656">
                  <c:v>1658676.152759342</c:v>
                </c:pt>
                <c:pt idx="657">
                  <c:v>1658665.007933561</c:v>
                </c:pt>
                <c:pt idx="658">
                  <c:v>1658675.792893217</c:v>
                </c:pt>
                <c:pt idx="659">
                  <c:v>1658691.255007869</c:v>
                </c:pt>
                <c:pt idx="660">
                  <c:v>1658682.545767865</c:v>
                </c:pt>
                <c:pt idx="661">
                  <c:v>1658675.370599215</c:v>
                </c:pt>
                <c:pt idx="662">
                  <c:v>1658676.742546228</c:v>
                </c:pt>
                <c:pt idx="663">
                  <c:v>1658676.151930714</c:v>
                </c:pt>
                <c:pt idx="664">
                  <c:v>1658676.689982072</c:v>
                </c:pt>
                <c:pt idx="665">
                  <c:v>1658677.488785007</c:v>
                </c:pt>
                <c:pt idx="666">
                  <c:v>1658684.713623947</c:v>
                </c:pt>
                <c:pt idx="667">
                  <c:v>1658678.974282577</c:v>
                </c:pt>
                <c:pt idx="668">
                  <c:v>1658673.288003795</c:v>
                </c:pt>
                <c:pt idx="669">
                  <c:v>1658675.029191893</c:v>
                </c:pt>
                <c:pt idx="670">
                  <c:v>1658675.079264847</c:v>
                </c:pt>
                <c:pt idx="671">
                  <c:v>1658673.87855738</c:v>
                </c:pt>
                <c:pt idx="672">
                  <c:v>1658681.48631471</c:v>
                </c:pt>
                <c:pt idx="673">
                  <c:v>1658682.906208646</c:v>
                </c:pt>
                <c:pt idx="674">
                  <c:v>1658679.428927894</c:v>
                </c:pt>
                <c:pt idx="675">
                  <c:v>1658682.281809429</c:v>
                </c:pt>
                <c:pt idx="676">
                  <c:v>1658684.441266548</c:v>
                </c:pt>
                <c:pt idx="677">
                  <c:v>1658682.94135917</c:v>
                </c:pt>
                <c:pt idx="678">
                  <c:v>1658678.460014407</c:v>
                </c:pt>
                <c:pt idx="679">
                  <c:v>1658683.120510693</c:v>
                </c:pt>
                <c:pt idx="680">
                  <c:v>1658684.576035797</c:v>
                </c:pt>
                <c:pt idx="681">
                  <c:v>1658684.391027802</c:v>
                </c:pt>
                <c:pt idx="682">
                  <c:v>1658691.414859635</c:v>
                </c:pt>
                <c:pt idx="683">
                  <c:v>1658684.209086814</c:v>
                </c:pt>
                <c:pt idx="684">
                  <c:v>1658684.009665861</c:v>
                </c:pt>
                <c:pt idx="685">
                  <c:v>1658681.371515378</c:v>
                </c:pt>
                <c:pt idx="686">
                  <c:v>1658691.216937359</c:v>
                </c:pt>
                <c:pt idx="687">
                  <c:v>1658691.321776437</c:v>
                </c:pt>
                <c:pt idx="688">
                  <c:v>1658694.102719705</c:v>
                </c:pt>
                <c:pt idx="689">
                  <c:v>1658691.636083469</c:v>
                </c:pt>
                <c:pt idx="690">
                  <c:v>1658698.030935571</c:v>
                </c:pt>
                <c:pt idx="691">
                  <c:v>1658693.209080824</c:v>
                </c:pt>
                <c:pt idx="692">
                  <c:v>1658693.357283575</c:v>
                </c:pt>
                <c:pt idx="693">
                  <c:v>1658692.634999703</c:v>
                </c:pt>
                <c:pt idx="694">
                  <c:v>1658691.394704577</c:v>
                </c:pt>
                <c:pt idx="695">
                  <c:v>1658688.882956799</c:v>
                </c:pt>
                <c:pt idx="696">
                  <c:v>1658685.299027612</c:v>
                </c:pt>
                <c:pt idx="697">
                  <c:v>1658689.810335846</c:v>
                </c:pt>
                <c:pt idx="698">
                  <c:v>1658691.256202816</c:v>
                </c:pt>
                <c:pt idx="699">
                  <c:v>1658692.3642936</c:v>
                </c:pt>
                <c:pt idx="700">
                  <c:v>1658691.638699241</c:v>
                </c:pt>
                <c:pt idx="701">
                  <c:v>1658688.536003378</c:v>
                </c:pt>
                <c:pt idx="702">
                  <c:v>1658690.377396285</c:v>
                </c:pt>
                <c:pt idx="703">
                  <c:v>1658689.508542159</c:v>
                </c:pt>
                <c:pt idx="704">
                  <c:v>1658690.411729695</c:v>
                </c:pt>
                <c:pt idx="705">
                  <c:v>1658689.519966818</c:v>
                </c:pt>
                <c:pt idx="706">
                  <c:v>1658691.478556928</c:v>
                </c:pt>
                <c:pt idx="707">
                  <c:v>1658687.933897675</c:v>
                </c:pt>
                <c:pt idx="708">
                  <c:v>1658688.425233419</c:v>
                </c:pt>
                <c:pt idx="709">
                  <c:v>1658689.73116987</c:v>
                </c:pt>
                <c:pt idx="710">
                  <c:v>1658690.001072718</c:v>
                </c:pt>
                <c:pt idx="711">
                  <c:v>1658690.182205093</c:v>
                </c:pt>
                <c:pt idx="712">
                  <c:v>1658689.118942397</c:v>
                </c:pt>
                <c:pt idx="713">
                  <c:v>1658688.329713661</c:v>
                </c:pt>
                <c:pt idx="714">
                  <c:v>1658689.470587482</c:v>
                </c:pt>
                <c:pt idx="715">
                  <c:v>1658688.415096352</c:v>
                </c:pt>
                <c:pt idx="716">
                  <c:v>1658688.206703253</c:v>
                </c:pt>
                <c:pt idx="717">
                  <c:v>1658688.537339268</c:v>
                </c:pt>
                <c:pt idx="718">
                  <c:v>1658689.693871345</c:v>
                </c:pt>
                <c:pt idx="719">
                  <c:v>1658688.250372241</c:v>
                </c:pt>
                <c:pt idx="720">
                  <c:v>1658687.756551091</c:v>
                </c:pt>
                <c:pt idx="721">
                  <c:v>1658689.175108118</c:v>
                </c:pt>
                <c:pt idx="722">
                  <c:v>1658687.924064589</c:v>
                </c:pt>
                <c:pt idx="723">
                  <c:v>1658690.902272866</c:v>
                </c:pt>
                <c:pt idx="724">
                  <c:v>1658688.761936</c:v>
                </c:pt>
                <c:pt idx="725">
                  <c:v>1658685.555785175</c:v>
                </c:pt>
                <c:pt idx="726">
                  <c:v>1658687.324143052</c:v>
                </c:pt>
                <c:pt idx="727">
                  <c:v>1658688.636017044</c:v>
                </c:pt>
                <c:pt idx="728">
                  <c:v>1658686.155297907</c:v>
                </c:pt>
                <c:pt idx="729">
                  <c:v>1658684.515967525</c:v>
                </c:pt>
                <c:pt idx="730">
                  <c:v>1658688.724000302</c:v>
                </c:pt>
                <c:pt idx="731">
                  <c:v>1658690.299814974</c:v>
                </c:pt>
                <c:pt idx="732">
                  <c:v>1658686.598593649</c:v>
                </c:pt>
                <c:pt idx="733">
                  <c:v>1658684.721389209</c:v>
                </c:pt>
                <c:pt idx="734">
                  <c:v>1658686.244658728</c:v>
                </c:pt>
                <c:pt idx="735">
                  <c:v>1658689.311469794</c:v>
                </c:pt>
                <c:pt idx="736">
                  <c:v>1658689.866083814</c:v>
                </c:pt>
                <c:pt idx="737">
                  <c:v>1658689.188317945</c:v>
                </c:pt>
                <c:pt idx="738">
                  <c:v>1658689.555217328</c:v>
                </c:pt>
                <c:pt idx="739">
                  <c:v>1658689.719412281</c:v>
                </c:pt>
                <c:pt idx="740">
                  <c:v>1658690.32541264</c:v>
                </c:pt>
                <c:pt idx="741">
                  <c:v>1658689.947189942</c:v>
                </c:pt>
                <c:pt idx="742">
                  <c:v>1658689.977622594</c:v>
                </c:pt>
                <c:pt idx="743">
                  <c:v>1658689.465845411</c:v>
                </c:pt>
                <c:pt idx="744">
                  <c:v>1658691.125056372</c:v>
                </c:pt>
                <c:pt idx="745">
                  <c:v>1658690.698896012</c:v>
                </c:pt>
                <c:pt idx="746">
                  <c:v>1658689.329514527</c:v>
                </c:pt>
                <c:pt idx="747">
                  <c:v>1658689.991540839</c:v>
                </c:pt>
                <c:pt idx="748">
                  <c:v>1658690.589742777</c:v>
                </c:pt>
                <c:pt idx="749">
                  <c:v>1658688.821993208</c:v>
                </c:pt>
                <c:pt idx="750">
                  <c:v>1658689.448119471</c:v>
                </c:pt>
                <c:pt idx="751">
                  <c:v>1658691.407092175</c:v>
                </c:pt>
                <c:pt idx="752">
                  <c:v>1658691.850597157</c:v>
                </c:pt>
                <c:pt idx="753">
                  <c:v>1658691.073993515</c:v>
                </c:pt>
                <c:pt idx="754">
                  <c:v>1658690.192537028</c:v>
                </c:pt>
                <c:pt idx="755">
                  <c:v>1658691.229805924</c:v>
                </c:pt>
                <c:pt idx="756">
                  <c:v>1658691.719465397</c:v>
                </c:pt>
                <c:pt idx="757">
                  <c:v>1658690.450832312</c:v>
                </c:pt>
                <c:pt idx="758">
                  <c:v>1658690.654105711</c:v>
                </c:pt>
                <c:pt idx="759">
                  <c:v>1658690.557993992</c:v>
                </c:pt>
                <c:pt idx="760">
                  <c:v>1658690.074772732</c:v>
                </c:pt>
                <c:pt idx="761">
                  <c:v>1658690.601386085</c:v>
                </c:pt>
                <c:pt idx="762">
                  <c:v>1658690.392946723</c:v>
                </c:pt>
                <c:pt idx="763">
                  <c:v>1658690.794638427</c:v>
                </c:pt>
                <c:pt idx="764">
                  <c:v>1658690.211320474</c:v>
                </c:pt>
                <c:pt idx="765">
                  <c:v>1658690.606746677</c:v>
                </c:pt>
                <c:pt idx="766">
                  <c:v>1658689.747090199</c:v>
                </c:pt>
                <c:pt idx="767">
                  <c:v>1658689.638312215</c:v>
                </c:pt>
                <c:pt idx="768">
                  <c:v>1658690.35434603</c:v>
                </c:pt>
                <c:pt idx="769">
                  <c:v>1658689.774424521</c:v>
                </c:pt>
                <c:pt idx="770">
                  <c:v>1658689.593936061</c:v>
                </c:pt>
                <c:pt idx="771">
                  <c:v>1658687.551453715</c:v>
                </c:pt>
                <c:pt idx="772">
                  <c:v>1658688.346983529</c:v>
                </c:pt>
                <c:pt idx="773">
                  <c:v>1658687.677757553</c:v>
                </c:pt>
                <c:pt idx="774">
                  <c:v>1658688.048584273</c:v>
                </c:pt>
                <c:pt idx="775">
                  <c:v>1658687.651936226</c:v>
                </c:pt>
                <c:pt idx="776">
                  <c:v>1658687.146133612</c:v>
                </c:pt>
                <c:pt idx="777">
                  <c:v>1658687.351682845</c:v>
                </c:pt>
                <c:pt idx="778">
                  <c:v>1658686.746312387</c:v>
                </c:pt>
                <c:pt idx="779">
                  <c:v>1658687.548821914</c:v>
                </c:pt>
                <c:pt idx="780">
                  <c:v>1658687.590388708</c:v>
                </c:pt>
                <c:pt idx="781">
                  <c:v>1658687.50336637</c:v>
                </c:pt>
                <c:pt idx="782">
                  <c:v>1658687.097437921</c:v>
                </c:pt>
                <c:pt idx="783">
                  <c:v>1658687.083675527</c:v>
                </c:pt>
                <c:pt idx="784">
                  <c:v>1658687.082032288</c:v>
                </c:pt>
                <c:pt idx="785">
                  <c:v>1658686.328267836</c:v>
                </c:pt>
                <c:pt idx="786">
                  <c:v>1658686.852161504</c:v>
                </c:pt>
                <c:pt idx="787">
                  <c:v>1658686.049754911</c:v>
                </c:pt>
                <c:pt idx="788">
                  <c:v>1658687.210550896</c:v>
                </c:pt>
                <c:pt idx="789">
                  <c:v>1658688.052516138</c:v>
                </c:pt>
                <c:pt idx="790">
                  <c:v>1658686.315668821</c:v>
                </c:pt>
                <c:pt idx="791">
                  <c:v>1658687.69323674</c:v>
                </c:pt>
                <c:pt idx="792">
                  <c:v>1658686.984830598</c:v>
                </c:pt>
                <c:pt idx="793">
                  <c:v>1658687.254410784</c:v>
                </c:pt>
                <c:pt idx="794">
                  <c:v>1658685.85869259</c:v>
                </c:pt>
                <c:pt idx="795">
                  <c:v>1658688.239245376</c:v>
                </c:pt>
                <c:pt idx="796">
                  <c:v>1658687.848832664</c:v>
                </c:pt>
                <c:pt idx="797">
                  <c:v>1658687.404850448</c:v>
                </c:pt>
                <c:pt idx="798">
                  <c:v>1658688.054209173</c:v>
                </c:pt>
                <c:pt idx="799">
                  <c:v>1658689.265786522</c:v>
                </c:pt>
                <c:pt idx="800">
                  <c:v>1658688.116813696</c:v>
                </c:pt>
                <c:pt idx="801">
                  <c:v>1658688.233616601</c:v>
                </c:pt>
                <c:pt idx="802">
                  <c:v>1658688.240779605</c:v>
                </c:pt>
                <c:pt idx="803">
                  <c:v>1658688.391051771</c:v>
                </c:pt>
                <c:pt idx="804">
                  <c:v>1658688.539915916</c:v>
                </c:pt>
                <c:pt idx="805">
                  <c:v>1658688.318614349</c:v>
                </c:pt>
                <c:pt idx="806">
                  <c:v>1658687.906302099</c:v>
                </c:pt>
                <c:pt idx="807">
                  <c:v>1658687.760034267</c:v>
                </c:pt>
                <c:pt idx="808">
                  <c:v>1658687.649755812</c:v>
                </c:pt>
                <c:pt idx="809">
                  <c:v>1658687.502879555</c:v>
                </c:pt>
                <c:pt idx="810">
                  <c:v>1658687.331139061</c:v>
                </c:pt>
                <c:pt idx="811">
                  <c:v>1658687.10642403</c:v>
                </c:pt>
                <c:pt idx="812">
                  <c:v>1658687.883405314</c:v>
                </c:pt>
                <c:pt idx="813">
                  <c:v>1658688.010337304</c:v>
                </c:pt>
                <c:pt idx="814">
                  <c:v>1658687.589130927</c:v>
                </c:pt>
                <c:pt idx="815">
                  <c:v>1658687.169460395</c:v>
                </c:pt>
                <c:pt idx="816">
                  <c:v>1658687.159838382</c:v>
                </c:pt>
                <c:pt idx="817">
                  <c:v>1658687.420747299</c:v>
                </c:pt>
                <c:pt idx="818">
                  <c:v>1658686.817835955</c:v>
                </c:pt>
                <c:pt idx="819">
                  <c:v>1658687.411479985</c:v>
                </c:pt>
                <c:pt idx="820">
                  <c:v>1658687.591559273</c:v>
                </c:pt>
                <c:pt idx="821">
                  <c:v>1658687.987604275</c:v>
                </c:pt>
                <c:pt idx="822">
                  <c:v>1658688.166787764</c:v>
                </c:pt>
                <c:pt idx="823">
                  <c:v>1658687.7482871</c:v>
                </c:pt>
                <c:pt idx="824">
                  <c:v>1658687.907149535</c:v>
                </c:pt>
                <c:pt idx="825">
                  <c:v>1658688.020174164</c:v>
                </c:pt>
                <c:pt idx="826">
                  <c:v>1658688.150934745</c:v>
                </c:pt>
                <c:pt idx="827">
                  <c:v>1658688.012763593</c:v>
                </c:pt>
                <c:pt idx="828">
                  <c:v>1658687.950334448</c:v>
                </c:pt>
                <c:pt idx="829">
                  <c:v>1658688.493471349</c:v>
                </c:pt>
                <c:pt idx="830">
                  <c:v>1658688.210629404</c:v>
                </c:pt>
                <c:pt idx="831">
                  <c:v>1658688.27638799</c:v>
                </c:pt>
                <c:pt idx="832">
                  <c:v>1658688.079895577</c:v>
                </c:pt>
                <c:pt idx="833">
                  <c:v>1658688.200626789</c:v>
                </c:pt>
                <c:pt idx="834">
                  <c:v>1658688.146007311</c:v>
                </c:pt>
                <c:pt idx="835">
                  <c:v>1658688.004765525</c:v>
                </c:pt>
                <c:pt idx="836">
                  <c:v>1658688.069757257</c:v>
                </c:pt>
                <c:pt idx="837">
                  <c:v>1658688.022271518</c:v>
                </c:pt>
                <c:pt idx="838">
                  <c:v>1658687.921511544</c:v>
                </c:pt>
                <c:pt idx="839">
                  <c:v>1658688.71714018</c:v>
                </c:pt>
                <c:pt idx="840">
                  <c:v>1658688.388690653</c:v>
                </c:pt>
                <c:pt idx="841">
                  <c:v>1658687.713191542</c:v>
                </c:pt>
                <c:pt idx="842">
                  <c:v>1658688.251381134</c:v>
                </c:pt>
                <c:pt idx="843">
                  <c:v>1658689.131941567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690</c:v>
                </c:pt>
                <c:pt idx="1">
                  <c:v>Linea 691</c:v>
                </c:pt>
                <c:pt idx="2">
                  <c:v>Linea 692</c:v>
                </c:pt>
                <c:pt idx="3">
                  <c:v>Linea 693</c:v>
                </c:pt>
                <c:pt idx="4">
                  <c:v>Linea 694</c:v>
                </c:pt>
                <c:pt idx="5">
                  <c:v>Linea 695</c:v>
                </c:pt>
                <c:pt idx="6">
                  <c:v>Linea 696</c:v>
                </c:pt>
                <c:pt idx="7">
                  <c:v>Linea 697</c:v>
                </c:pt>
                <c:pt idx="8">
                  <c:v>Linea 698</c:v>
                </c:pt>
                <c:pt idx="9">
                  <c:v>Linea 699</c:v>
                </c:pt>
                <c:pt idx="10">
                  <c:v>Linea 700</c:v>
                </c:pt>
                <c:pt idx="11">
                  <c:v>Linea 701</c:v>
                </c:pt>
                <c:pt idx="12">
                  <c:v>Linea 702</c:v>
                </c:pt>
                <c:pt idx="13">
                  <c:v>Linea 703</c:v>
                </c:pt>
                <c:pt idx="14">
                  <c:v>Linea 704</c:v>
                </c:pt>
                <c:pt idx="15">
                  <c:v>Linea 705</c:v>
                </c:pt>
                <c:pt idx="16">
                  <c:v>Linea 706</c:v>
                </c:pt>
                <c:pt idx="17">
                  <c:v>Linea 707</c:v>
                </c:pt>
                <c:pt idx="18">
                  <c:v>Linea 708</c:v>
                </c:pt>
                <c:pt idx="19">
                  <c:v>Linea 709</c:v>
                </c:pt>
                <c:pt idx="20">
                  <c:v>Linea 710</c:v>
                </c:pt>
              </c:strCache>
            </c:strRef>
          </c:cat>
          <c:val>
            <c:numRef>
              <c:f>CompLineas!$D$2:$D$22</c:f>
              <c:numCache>
                <c:formatCode>General</c:formatCode>
                <c:ptCount val="21"/>
                <c:pt idx="0">
                  <c:v>30.34690299621842</c:v>
                </c:pt>
                <c:pt idx="1">
                  <c:v>26.93818262830994</c:v>
                </c:pt>
                <c:pt idx="2">
                  <c:v>16.40133697222209</c:v>
                </c:pt>
                <c:pt idx="3">
                  <c:v>24.74418914409598</c:v>
                </c:pt>
                <c:pt idx="4">
                  <c:v>16.33325431565664</c:v>
                </c:pt>
                <c:pt idx="5">
                  <c:v>24.69110160333504</c:v>
                </c:pt>
                <c:pt idx="6">
                  <c:v>15.87656295311988</c:v>
                </c:pt>
                <c:pt idx="7">
                  <c:v>24.20041316367399</c:v>
                </c:pt>
                <c:pt idx="8">
                  <c:v>15.20236470948913</c:v>
                </c:pt>
                <c:pt idx="9">
                  <c:v>23.46595152981141</c:v>
                </c:pt>
                <c:pt idx="10">
                  <c:v>14.37530581892463</c:v>
                </c:pt>
                <c:pt idx="11">
                  <c:v>22.56482402956314</c:v>
                </c:pt>
                <c:pt idx="12">
                  <c:v>13.42559961436632</c:v>
                </c:pt>
                <c:pt idx="13">
                  <c:v>21.5542106885607</c:v>
                </c:pt>
                <c:pt idx="14">
                  <c:v>12.34766892075977</c:v>
                </c:pt>
                <c:pt idx="15">
                  <c:v>20.43459093753889</c:v>
                </c:pt>
                <c:pt idx="16">
                  <c:v>11.1167221286728</c:v>
                </c:pt>
                <c:pt idx="17">
                  <c:v>19.18722834821905</c:v>
                </c:pt>
                <c:pt idx="18">
                  <c:v>9.704674815568589</c:v>
                </c:pt>
                <c:pt idx="19">
                  <c:v>17.84109614760714</c:v>
                </c:pt>
                <c:pt idx="20">
                  <c:v>9.719935101274142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690</c:v>
                </c:pt>
                <c:pt idx="1">
                  <c:v>Linea 691</c:v>
                </c:pt>
                <c:pt idx="2">
                  <c:v>Linea 692</c:v>
                </c:pt>
                <c:pt idx="3">
                  <c:v>Linea 693</c:v>
                </c:pt>
                <c:pt idx="4">
                  <c:v>Linea 694</c:v>
                </c:pt>
                <c:pt idx="5">
                  <c:v>Linea 695</c:v>
                </c:pt>
                <c:pt idx="6">
                  <c:v>Linea 696</c:v>
                </c:pt>
                <c:pt idx="7">
                  <c:v>Linea 697</c:v>
                </c:pt>
                <c:pt idx="8">
                  <c:v>Linea 698</c:v>
                </c:pt>
                <c:pt idx="9">
                  <c:v>Linea 699</c:v>
                </c:pt>
                <c:pt idx="10">
                  <c:v>Linea 700</c:v>
                </c:pt>
                <c:pt idx="11">
                  <c:v>Linea 701</c:v>
                </c:pt>
                <c:pt idx="12">
                  <c:v>Linea 702</c:v>
                </c:pt>
                <c:pt idx="13">
                  <c:v>Linea 703</c:v>
                </c:pt>
                <c:pt idx="14">
                  <c:v>Linea 704</c:v>
                </c:pt>
                <c:pt idx="15">
                  <c:v>Linea 705</c:v>
                </c:pt>
                <c:pt idx="16">
                  <c:v>Linea 706</c:v>
                </c:pt>
                <c:pt idx="17">
                  <c:v>Linea 707</c:v>
                </c:pt>
                <c:pt idx="18">
                  <c:v>Linea 708</c:v>
                </c:pt>
                <c:pt idx="19">
                  <c:v>Linea 709</c:v>
                </c:pt>
                <c:pt idx="20">
                  <c:v>Linea 710</c:v>
                </c:pt>
              </c:strCache>
            </c:strRef>
          </c:cat>
          <c:val>
            <c:numRef>
              <c:f>CompLineas!$E$2:$E$22</c:f>
              <c:numCache>
                <c:formatCode>General</c:formatCode>
                <c:ptCount val="21"/>
                <c:pt idx="0">
                  <c:v>21.32236291192218</c:v>
                </c:pt>
                <c:pt idx="1">
                  <c:v>21.68010643735784</c:v>
                </c:pt>
                <c:pt idx="2">
                  <c:v>6.951913297548325</c:v>
                </c:pt>
                <c:pt idx="3">
                  <c:v>11.43665494063999</c:v>
                </c:pt>
                <c:pt idx="4">
                  <c:v>6.447568938462447</c:v>
                </c:pt>
                <c:pt idx="5">
                  <c:v>10.78325614286827</c:v>
                </c:pt>
                <c:pt idx="6">
                  <c:v>6.095817087603005</c:v>
                </c:pt>
                <c:pt idx="7">
                  <c:v>10.31799581664877</c:v>
                </c:pt>
                <c:pt idx="8">
                  <c:v>5.811174066195569</c:v>
                </c:pt>
                <c:pt idx="9">
                  <c:v>9.938396530709154</c:v>
                </c:pt>
                <c:pt idx="10">
                  <c:v>5.561921394383657</c:v>
                </c:pt>
                <c:pt idx="11">
                  <c:v>9.605141139306514</c:v>
                </c:pt>
                <c:pt idx="12">
                  <c:v>5.332239462245016</c:v>
                </c:pt>
                <c:pt idx="13">
                  <c:v>9.291207072875629</c:v>
                </c:pt>
                <c:pt idx="14">
                  <c:v>5.120158143612342</c:v>
                </c:pt>
                <c:pt idx="15">
                  <c:v>8.992692122889347</c:v>
                </c:pt>
                <c:pt idx="16">
                  <c:v>4.932267117376036</c:v>
                </c:pt>
                <c:pt idx="17">
                  <c:v>8.713950064738865</c:v>
                </c:pt>
                <c:pt idx="18">
                  <c:v>4.780562846591342</c:v>
                </c:pt>
                <c:pt idx="19">
                  <c:v>8.440376387088067</c:v>
                </c:pt>
                <c:pt idx="20">
                  <c:v>11.54170456717987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690</c:v>
                </c:pt>
                <c:pt idx="1">
                  <c:v>Linea 691</c:v>
                </c:pt>
                <c:pt idx="2">
                  <c:v>Linea 692</c:v>
                </c:pt>
                <c:pt idx="3">
                  <c:v>Linea 693</c:v>
                </c:pt>
                <c:pt idx="4">
                  <c:v>Linea 694</c:v>
                </c:pt>
                <c:pt idx="5">
                  <c:v>Linea 695</c:v>
                </c:pt>
                <c:pt idx="6">
                  <c:v>Linea 696</c:v>
                </c:pt>
                <c:pt idx="7">
                  <c:v>Linea 697</c:v>
                </c:pt>
                <c:pt idx="8">
                  <c:v>Linea 698</c:v>
                </c:pt>
                <c:pt idx="9">
                  <c:v>Linea 699</c:v>
                </c:pt>
                <c:pt idx="10">
                  <c:v>Linea 700</c:v>
                </c:pt>
                <c:pt idx="11">
                  <c:v>Linea 701</c:v>
                </c:pt>
                <c:pt idx="12">
                  <c:v>Linea 702</c:v>
                </c:pt>
                <c:pt idx="13">
                  <c:v>Linea 703</c:v>
                </c:pt>
                <c:pt idx="14">
                  <c:v>Linea 704</c:v>
                </c:pt>
                <c:pt idx="15">
                  <c:v>Linea 705</c:v>
                </c:pt>
                <c:pt idx="16">
                  <c:v>Linea 706</c:v>
                </c:pt>
                <c:pt idx="17">
                  <c:v>Linea 707</c:v>
                </c:pt>
                <c:pt idx="18">
                  <c:v>Linea 708</c:v>
                </c:pt>
                <c:pt idx="19">
                  <c:v>Linea 709</c:v>
                </c:pt>
                <c:pt idx="20">
                  <c:v>Linea 710</c:v>
                </c:pt>
              </c:strCache>
            </c:strRef>
          </c:cat>
          <c:val>
            <c:numRef>
              <c:f>CompLineas!$H$2:$H$22</c:f>
              <c:numCache>
                <c:formatCode>General</c:formatCode>
                <c:ptCount val="21"/>
                <c:pt idx="0">
                  <c:v>0.5016214053428203</c:v>
                </c:pt>
                <c:pt idx="1">
                  <c:v>0.5729207155070093</c:v>
                </c:pt>
                <c:pt idx="2">
                  <c:v>0.5268922069174375</c:v>
                </c:pt>
                <c:pt idx="3">
                  <c:v>0.4575963105623891</c:v>
                </c:pt>
                <c:pt idx="4">
                  <c:v>0.4496179880911206</c:v>
                </c:pt>
                <c:pt idx="5">
                  <c:v>0.4092034337477758</c:v>
                </c:pt>
                <c:pt idx="6">
                  <c:v>0.4001398916935627</c:v>
                </c:pt>
                <c:pt idx="7">
                  <c:v>0.3779604957282066</c:v>
                </c:pt>
                <c:pt idx="8">
                  <c:v>0.3655736096581338</c:v>
                </c:pt>
                <c:pt idx="9">
                  <c:v>0.3566849920672963</c:v>
                </c:pt>
                <c:pt idx="10">
                  <c:v>0.3410855735751473</c:v>
                </c:pt>
                <c:pt idx="11">
                  <c:v>0.3426375215953729</c:v>
                </c:pt>
                <c:pt idx="12">
                  <c:v>0.3249062659134547</c:v>
                </c:pt>
                <c:pt idx="13">
                  <c:v>0.3348490523343279</c:v>
                </c:pt>
                <c:pt idx="14">
                  <c:v>0.3171904079690679</c:v>
                </c:pt>
                <c:pt idx="15">
                  <c:v>0.3334800072519511</c:v>
                </c:pt>
                <c:pt idx="16">
                  <c:v>0.3201047539343814</c:v>
                </c:pt>
                <c:pt idx="17">
                  <c:v>0.3397245782655837</c:v>
                </c:pt>
                <c:pt idx="18">
                  <c:v>0.3392954683886051</c:v>
                </c:pt>
                <c:pt idx="19">
                  <c:v>0.3561949763177296</c:v>
                </c:pt>
                <c:pt idx="20">
                  <c:v>0.6259218676904533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TV y TA!$B$2:$B$845</c:f>
              <c:numCache>
                <c:formatCode>General</c:formatCode>
                <c:ptCount val="844"/>
                <c:pt idx="0">
                  <c:v>3314474.637196171</c:v>
                </c:pt>
                <c:pt idx="1">
                  <c:v>8722586.841975771</c:v>
                </c:pt>
                <c:pt idx="2">
                  <c:v>7978842.142912044</c:v>
                </c:pt>
                <c:pt idx="3">
                  <c:v>7492311.747345609</c:v>
                </c:pt>
                <c:pt idx="4">
                  <c:v>7390383.920927946</c:v>
                </c:pt>
                <c:pt idx="5">
                  <c:v>7216736.563869596</c:v>
                </c:pt>
                <c:pt idx="6">
                  <c:v>7151551.456214717</c:v>
                </c:pt>
                <c:pt idx="7">
                  <c:v>7005932.383147204</c:v>
                </c:pt>
                <c:pt idx="8">
                  <c:v>6956386.166480536</c:v>
                </c:pt>
                <c:pt idx="9">
                  <c:v>6824334.865256603</c:v>
                </c:pt>
                <c:pt idx="10">
                  <c:v>6782919.525090279</c:v>
                </c:pt>
                <c:pt idx="11">
                  <c:v>6658547.304224885</c:v>
                </c:pt>
                <c:pt idx="12">
                  <c:v>6621820.42413333</c:v>
                </c:pt>
                <c:pt idx="13">
                  <c:v>6502072.962831801</c:v>
                </c:pt>
                <c:pt idx="14">
                  <c:v>6468450.82458862</c:v>
                </c:pt>
                <c:pt idx="15">
                  <c:v>6352585.642409707</c:v>
                </c:pt>
                <c:pt idx="16">
                  <c:v>6321115.689001501</c:v>
                </c:pt>
                <c:pt idx="17">
                  <c:v>6208583.138446164</c:v>
                </c:pt>
                <c:pt idx="18">
                  <c:v>6178487.581312647</c:v>
                </c:pt>
                <c:pt idx="19">
                  <c:v>6068232.264811503</c:v>
                </c:pt>
                <c:pt idx="20">
                  <c:v>6039468.516155685</c:v>
                </c:pt>
                <c:pt idx="21">
                  <c:v>5932562.411615297</c:v>
                </c:pt>
                <c:pt idx="22">
                  <c:v>5772793.330715214</c:v>
                </c:pt>
                <c:pt idx="23">
                  <c:v>5389934.606934178</c:v>
                </c:pt>
                <c:pt idx="24">
                  <c:v>5242227.071449713</c:v>
                </c:pt>
                <c:pt idx="25">
                  <c:v>5139588.536703192</c:v>
                </c:pt>
                <c:pt idx="26">
                  <c:v>5108349.138004012</c:v>
                </c:pt>
                <c:pt idx="27">
                  <c:v>5109985.914261508</c:v>
                </c:pt>
                <c:pt idx="28">
                  <c:v>5048729.627892186</c:v>
                </c:pt>
                <c:pt idx="29">
                  <c:v>5050042.621447526</c:v>
                </c:pt>
                <c:pt idx="30">
                  <c:v>4986284.354877216</c:v>
                </c:pt>
                <c:pt idx="31">
                  <c:v>4987399.16877111</c:v>
                </c:pt>
                <c:pt idx="32">
                  <c:v>4921641.398475984</c:v>
                </c:pt>
                <c:pt idx="33">
                  <c:v>4922592.259520086</c:v>
                </c:pt>
                <c:pt idx="34">
                  <c:v>4855668.563812551</c:v>
                </c:pt>
                <c:pt idx="35">
                  <c:v>4856476.275942096</c:v>
                </c:pt>
                <c:pt idx="36">
                  <c:v>4789078.505733483</c:v>
                </c:pt>
                <c:pt idx="37">
                  <c:v>4789728.336684084</c:v>
                </c:pt>
                <c:pt idx="38">
                  <c:v>4722415.902934367</c:v>
                </c:pt>
                <c:pt idx="39">
                  <c:v>4722892.222901993</c:v>
                </c:pt>
                <c:pt idx="40">
                  <c:v>4656171.648265606</c:v>
                </c:pt>
                <c:pt idx="41">
                  <c:v>4656522.97060568</c:v>
                </c:pt>
                <c:pt idx="42">
                  <c:v>4590809.273693454</c:v>
                </c:pt>
                <c:pt idx="43">
                  <c:v>4593895.101454037</c:v>
                </c:pt>
                <c:pt idx="44">
                  <c:v>4479416.653497361</c:v>
                </c:pt>
                <c:pt idx="45">
                  <c:v>4373554.827381255</c:v>
                </c:pt>
                <c:pt idx="46">
                  <c:v>4289633.816572563</c:v>
                </c:pt>
                <c:pt idx="47">
                  <c:v>4213764.184525487</c:v>
                </c:pt>
                <c:pt idx="48">
                  <c:v>4174648.826484928</c:v>
                </c:pt>
                <c:pt idx="49">
                  <c:v>4163439.634747888</c:v>
                </c:pt>
                <c:pt idx="50">
                  <c:v>4164624.148866553</c:v>
                </c:pt>
                <c:pt idx="51">
                  <c:v>4132488.445115465</c:v>
                </c:pt>
                <c:pt idx="52">
                  <c:v>4134252.675478382</c:v>
                </c:pt>
                <c:pt idx="53">
                  <c:v>4103403.428672181</c:v>
                </c:pt>
                <c:pt idx="54">
                  <c:v>4105475.267660842</c:v>
                </c:pt>
                <c:pt idx="55">
                  <c:v>4074639.929225937</c:v>
                </c:pt>
                <c:pt idx="56">
                  <c:v>4076865.108085091</c:v>
                </c:pt>
                <c:pt idx="57">
                  <c:v>4045994.888647696</c:v>
                </c:pt>
                <c:pt idx="58">
                  <c:v>4048286.157874839</c:v>
                </c:pt>
                <c:pt idx="59">
                  <c:v>4017681.747574756</c:v>
                </c:pt>
                <c:pt idx="60">
                  <c:v>4009292.514332085</c:v>
                </c:pt>
                <c:pt idx="61">
                  <c:v>4011438.012295607</c:v>
                </c:pt>
                <c:pt idx="62">
                  <c:v>3983131.154702094</c:v>
                </c:pt>
                <c:pt idx="63">
                  <c:v>3985233.172604641</c:v>
                </c:pt>
                <c:pt idx="64">
                  <c:v>3957321.613176297</c:v>
                </c:pt>
                <c:pt idx="65">
                  <c:v>3933624.681087502</c:v>
                </c:pt>
                <c:pt idx="66">
                  <c:v>3914396.40971555</c:v>
                </c:pt>
                <c:pt idx="67">
                  <c:v>3905072.92288997</c:v>
                </c:pt>
                <c:pt idx="68">
                  <c:v>3852231.748466136</c:v>
                </c:pt>
                <c:pt idx="69">
                  <c:v>3820837.316064429</c:v>
                </c:pt>
                <c:pt idx="70">
                  <c:v>3779598.212930868</c:v>
                </c:pt>
                <c:pt idx="71">
                  <c:v>3767535.518011801</c:v>
                </c:pt>
                <c:pt idx="72">
                  <c:v>3768360.296441414</c:v>
                </c:pt>
                <c:pt idx="73">
                  <c:v>3758482.085194425</c:v>
                </c:pt>
                <c:pt idx="74">
                  <c:v>3759426.515373732</c:v>
                </c:pt>
                <c:pt idx="75">
                  <c:v>3739882.884266296</c:v>
                </c:pt>
                <c:pt idx="76">
                  <c:v>3719840.055505679</c:v>
                </c:pt>
                <c:pt idx="77">
                  <c:v>3712046.674660873</c:v>
                </c:pt>
                <c:pt idx="78">
                  <c:v>3712780.7316155</c:v>
                </c:pt>
                <c:pt idx="79">
                  <c:v>3691841.250406426</c:v>
                </c:pt>
                <c:pt idx="80">
                  <c:v>3669894.861858981</c:v>
                </c:pt>
                <c:pt idx="81">
                  <c:v>3661235.567790094</c:v>
                </c:pt>
                <c:pt idx="82">
                  <c:v>3661391.899568262</c:v>
                </c:pt>
                <c:pt idx="83">
                  <c:v>3639990.365579357</c:v>
                </c:pt>
                <c:pt idx="84">
                  <c:v>3632777.115269502</c:v>
                </c:pt>
                <c:pt idx="85">
                  <c:v>3633003.591676054</c:v>
                </c:pt>
                <c:pt idx="86">
                  <c:v>3616139.622680286</c:v>
                </c:pt>
                <c:pt idx="87">
                  <c:v>3597206.66392844</c:v>
                </c:pt>
                <c:pt idx="88">
                  <c:v>3580261.170617226</c:v>
                </c:pt>
                <c:pt idx="89">
                  <c:v>3571073.792697731</c:v>
                </c:pt>
                <c:pt idx="90">
                  <c:v>3572148.240246685</c:v>
                </c:pt>
                <c:pt idx="91">
                  <c:v>3544031.118941231</c:v>
                </c:pt>
                <c:pt idx="92">
                  <c:v>3525438.217745767</c:v>
                </c:pt>
                <c:pt idx="93">
                  <c:v>3515471.975683657</c:v>
                </c:pt>
                <c:pt idx="94">
                  <c:v>3511315.498802118</c:v>
                </c:pt>
                <c:pt idx="95">
                  <c:v>3512085.310459338</c:v>
                </c:pt>
                <c:pt idx="96">
                  <c:v>3502671.001035233</c:v>
                </c:pt>
                <c:pt idx="97">
                  <c:v>3502321.704883588</c:v>
                </c:pt>
                <c:pt idx="98">
                  <c:v>3482079.997211862</c:v>
                </c:pt>
                <c:pt idx="99">
                  <c:v>3469556.314974841</c:v>
                </c:pt>
                <c:pt idx="100">
                  <c:v>3467276.12195939</c:v>
                </c:pt>
                <c:pt idx="101">
                  <c:v>3466530.777341398</c:v>
                </c:pt>
                <c:pt idx="102">
                  <c:v>3449130.685492409</c:v>
                </c:pt>
                <c:pt idx="103">
                  <c:v>3436302.319319631</c:v>
                </c:pt>
                <c:pt idx="104">
                  <c:v>3428587.431044844</c:v>
                </c:pt>
                <c:pt idx="105">
                  <c:v>3413796.7064158</c:v>
                </c:pt>
                <c:pt idx="106">
                  <c:v>3411721.665383537</c:v>
                </c:pt>
                <c:pt idx="107">
                  <c:v>3412998.239459926</c:v>
                </c:pt>
                <c:pt idx="108">
                  <c:v>3407741.165726449</c:v>
                </c:pt>
                <c:pt idx="109">
                  <c:v>3407001.205976754</c:v>
                </c:pt>
                <c:pt idx="110">
                  <c:v>3391528.905041293</c:v>
                </c:pt>
                <c:pt idx="111">
                  <c:v>3382468.462995303</c:v>
                </c:pt>
                <c:pt idx="112">
                  <c:v>3374587.354302881</c:v>
                </c:pt>
                <c:pt idx="113">
                  <c:v>3374884.175478671</c:v>
                </c:pt>
                <c:pt idx="114">
                  <c:v>3355913.49270097</c:v>
                </c:pt>
                <c:pt idx="115">
                  <c:v>3347148.760090399</c:v>
                </c:pt>
                <c:pt idx="116">
                  <c:v>3340796.263708787</c:v>
                </c:pt>
                <c:pt idx="117">
                  <c:v>3339611.726745437</c:v>
                </c:pt>
                <c:pt idx="118">
                  <c:v>3339802.412888253</c:v>
                </c:pt>
                <c:pt idx="119">
                  <c:v>3334204.136899255</c:v>
                </c:pt>
                <c:pt idx="120">
                  <c:v>3333633.537544087</c:v>
                </c:pt>
                <c:pt idx="121">
                  <c:v>3320617.694887356</c:v>
                </c:pt>
                <c:pt idx="122">
                  <c:v>3312554.071298247</c:v>
                </c:pt>
                <c:pt idx="123">
                  <c:v>3309119.0471458</c:v>
                </c:pt>
                <c:pt idx="124">
                  <c:v>3309770.537598848</c:v>
                </c:pt>
                <c:pt idx="125">
                  <c:v>3295954.110408763</c:v>
                </c:pt>
                <c:pt idx="126">
                  <c:v>3289192.136239459</c:v>
                </c:pt>
                <c:pt idx="127">
                  <c:v>3282001.241393336</c:v>
                </c:pt>
                <c:pt idx="128">
                  <c:v>3270919.78180445</c:v>
                </c:pt>
                <c:pt idx="129">
                  <c:v>3262255.780547294</c:v>
                </c:pt>
                <c:pt idx="130">
                  <c:v>3255788.805398791</c:v>
                </c:pt>
                <c:pt idx="131">
                  <c:v>3251332.15837815</c:v>
                </c:pt>
                <c:pt idx="132">
                  <c:v>3251706.230040252</c:v>
                </c:pt>
                <c:pt idx="133">
                  <c:v>3240979.386273051</c:v>
                </c:pt>
                <c:pt idx="134">
                  <c:v>3236515.674409366</c:v>
                </c:pt>
                <c:pt idx="135">
                  <c:v>3237257.574766068</c:v>
                </c:pt>
                <c:pt idx="136">
                  <c:v>3226354.955726523</c:v>
                </c:pt>
                <c:pt idx="137">
                  <c:v>3219113.095349721</c:v>
                </c:pt>
                <c:pt idx="138">
                  <c:v>3213293.377037912</c:v>
                </c:pt>
                <c:pt idx="139">
                  <c:v>3208141.556739236</c:v>
                </c:pt>
                <c:pt idx="140">
                  <c:v>3206304.122240494</c:v>
                </c:pt>
                <c:pt idx="141">
                  <c:v>3206175.796803661</c:v>
                </c:pt>
                <c:pt idx="142">
                  <c:v>3201833.36593177</c:v>
                </c:pt>
                <c:pt idx="143">
                  <c:v>3201667.053248496</c:v>
                </c:pt>
                <c:pt idx="144">
                  <c:v>3192041.202450055</c:v>
                </c:pt>
                <c:pt idx="145">
                  <c:v>3185227.549580159</c:v>
                </c:pt>
                <c:pt idx="146">
                  <c:v>3177788.607740308</c:v>
                </c:pt>
                <c:pt idx="147">
                  <c:v>3169572.640902526</c:v>
                </c:pt>
                <c:pt idx="148">
                  <c:v>3162836.769092178</c:v>
                </c:pt>
                <c:pt idx="149">
                  <c:v>3158576.610544345</c:v>
                </c:pt>
                <c:pt idx="150">
                  <c:v>3152352.990913294</c:v>
                </c:pt>
                <c:pt idx="151">
                  <c:v>3148282.512819316</c:v>
                </c:pt>
                <c:pt idx="152">
                  <c:v>3144262.93594941</c:v>
                </c:pt>
                <c:pt idx="153">
                  <c:v>3143497.387213111</c:v>
                </c:pt>
                <c:pt idx="154">
                  <c:v>3144027.535822338</c:v>
                </c:pt>
                <c:pt idx="155">
                  <c:v>3136880.202025295</c:v>
                </c:pt>
                <c:pt idx="156">
                  <c:v>3133875.925747577</c:v>
                </c:pt>
                <c:pt idx="157">
                  <c:v>3134518.857198771</c:v>
                </c:pt>
                <c:pt idx="158">
                  <c:v>3124856.751899678</c:v>
                </c:pt>
                <c:pt idx="159">
                  <c:v>3121203.412894561</c:v>
                </c:pt>
                <c:pt idx="160">
                  <c:v>3116791.05086644</c:v>
                </c:pt>
                <c:pt idx="161">
                  <c:v>3113438.341489691</c:v>
                </c:pt>
                <c:pt idx="162">
                  <c:v>3113471.544608334</c:v>
                </c:pt>
                <c:pt idx="163">
                  <c:v>3112765.940068662</c:v>
                </c:pt>
                <c:pt idx="164">
                  <c:v>3112658.082706963</c:v>
                </c:pt>
                <c:pt idx="165">
                  <c:v>3110154.592515509</c:v>
                </c:pt>
                <c:pt idx="166">
                  <c:v>3110124.068264831</c:v>
                </c:pt>
                <c:pt idx="167">
                  <c:v>3102625.508251565</c:v>
                </c:pt>
                <c:pt idx="168">
                  <c:v>3098121.18733864</c:v>
                </c:pt>
                <c:pt idx="169">
                  <c:v>3091621.876459972</c:v>
                </c:pt>
                <c:pt idx="170">
                  <c:v>3087664.0181597</c:v>
                </c:pt>
                <c:pt idx="171">
                  <c:v>3083144.30380392</c:v>
                </c:pt>
                <c:pt idx="172">
                  <c:v>3076671.054485719</c:v>
                </c:pt>
                <c:pt idx="173">
                  <c:v>3071651.618722461</c:v>
                </c:pt>
                <c:pt idx="174">
                  <c:v>3068314.572907915</c:v>
                </c:pt>
                <c:pt idx="175">
                  <c:v>3065758.750309196</c:v>
                </c:pt>
                <c:pt idx="176">
                  <c:v>3065411.342535104</c:v>
                </c:pt>
                <c:pt idx="177">
                  <c:v>3060094.296975846</c:v>
                </c:pt>
                <c:pt idx="178">
                  <c:v>3057859.369040076</c:v>
                </c:pt>
                <c:pt idx="179">
                  <c:v>3058437.033041599</c:v>
                </c:pt>
                <c:pt idx="180">
                  <c:v>3053269.946330968</c:v>
                </c:pt>
                <c:pt idx="181">
                  <c:v>3049396.38945349</c:v>
                </c:pt>
                <c:pt idx="182">
                  <c:v>3046397.733895069</c:v>
                </c:pt>
                <c:pt idx="183">
                  <c:v>3044056.554561212</c:v>
                </c:pt>
                <c:pt idx="184">
                  <c:v>3044211.323704152</c:v>
                </c:pt>
                <c:pt idx="185">
                  <c:v>3043477.458227671</c:v>
                </c:pt>
                <c:pt idx="186">
                  <c:v>3043653.546090986</c:v>
                </c:pt>
                <c:pt idx="187">
                  <c:v>3042413.239609249</c:v>
                </c:pt>
                <c:pt idx="188">
                  <c:v>3042286.261033589</c:v>
                </c:pt>
                <c:pt idx="189">
                  <c:v>3036592.300646232</c:v>
                </c:pt>
                <c:pt idx="190">
                  <c:v>3032423.558788013</c:v>
                </c:pt>
                <c:pt idx="191">
                  <c:v>3027090.436682266</c:v>
                </c:pt>
                <c:pt idx="192">
                  <c:v>3022367.851381362</c:v>
                </c:pt>
                <c:pt idx="193">
                  <c:v>3019820.656061338</c:v>
                </c:pt>
                <c:pt idx="194">
                  <c:v>3015948.634448119</c:v>
                </c:pt>
                <c:pt idx="195">
                  <c:v>3013807.1321947</c:v>
                </c:pt>
                <c:pt idx="196">
                  <c:v>3011528.646326126</c:v>
                </c:pt>
                <c:pt idx="197">
                  <c:v>3012330.9291835</c:v>
                </c:pt>
                <c:pt idx="198">
                  <c:v>3011578.422860038</c:v>
                </c:pt>
                <c:pt idx="199">
                  <c:v>3011526.188844932</c:v>
                </c:pt>
                <c:pt idx="200">
                  <c:v>3008687.036467331</c:v>
                </c:pt>
                <c:pt idx="201">
                  <c:v>3006265.131005904</c:v>
                </c:pt>
                <c:pt idx="202">
                  <c:v>2999997.575435193</c:v>
                </c:pt>
                <c:pt idx="203">
                  <c:v>2998221.891465313</c:v>
                </c:pt>
                <c:pt idx="204">
                  <c:v>2998224.061474077</c:v>
                </c:pt>
                <c:pt idx="205">
                  <c:v>2995787.344183519</c:v>
                </c:pt>
                <c:pt idx="206">
                  <c:v>2993962.016163904</c:v>
                </c:pt>
                <c:pt idx="207">
                  <c:v>2994136.308735699</c:v>
                </c:pt>
                <c:pt idx="208">
                  <c:v>2991645.835899175</c:v>
                </c:pt>
                <c:pt idx="209">
                  <c:v>2991656.484094703</c:v>
                </c:pt>
                <c:pt idx="210">
                  <c:v>2990096.102892149</c:v>
                </c:pt>
                <c:pt idx="211">
                  <c:v>2990142.394744304</c:v>
                </c:pt>
                <c:pt idx="212">
                  <c:v>2987862.134848475</c:v>
                </c:pt>
                <c:pt idx="213">
                  <c:v>2986167.069635088</c:v>
                </c:pt>
                <c:pt idx="214">
                  <c:v>2986540.831355793</c:v>
                </c:pt>
                <c:pt idx="215">
                  <c:v>2984009.381860595</c:v>
                </c:pt>
                <c:pt idx="216">
                  <c:v>2980831.637367126</c:v>
                </c:pt>
                <c:pt idx="217">
                  <c:v>2977576.47494493</c:v>
                </c:pt>
                <c:pt idx="218">
                  <c:v>2978573.196345255</c:v>
                </c:pt>
                <c:pt idx="219">
                  <c:v>2976625.5350461</c:v>
                </c:pt>
                <c:pt idx="220">
                  <c:v>2976833.745714823</c:v>
                </c:pt>
                <c:pt idx="221">
                  <c:v>2975455.794732627</c:v>
                </c:pt>
                <c:pt idx="222">
                  <c:v>2975250.924017369</c:v>
                </c:pt>
                <c:pt idx="223">
                  <c:v>2971497.409326895</c:v>
                </c:pt>
                <c:pt idx="224">
                  <c:v>2972644.141847123</c:v>
                </c:pt>
                <c:pt idx="225">
                  <c:v>2971439.182098891</c:v>
                </c:pt>
                <c:pt idx="226">
                  <c:v>2971511.479076694</c:v>
                </c:pt>
                <c:pt idx="227">
                  <c:v>2970827.768843535</c:v>
                </c:pt>
                <c:pt idx="228">
                  <c:v>2971236.371067581</c:v>
                </c:pt>
                <c:pt idx="229">
                  <c:v>2970704.759140848</c:v>
                </c:pt>
                <c:pt idx="230">
                  <c:v>2971210.024133253</c:v>
                </c:pt>
                <c:pt idx="231">
                  <c:v>2970865.243760028</c:v>
                </c:pt>
                <c:pt idx="232">
                  <c:v>2971365.319568397</c:v>
                </c:pt>
                <c:pt idx="233">
                  <c:v>2971331.34479992</c:v>
                </c:pt>
                <c:pt idx="234">
                  <c:v>2971227.033286687</c:v>
                </c:pt>
                <c:pt idx="235">
                  <c:v>2969915.516937598</c:v>
                </c:pt>
                <c:pt idx="236">
                  <c:v>2969976.551749055</c:v>
                </c:pt>
                <c:pt idx="237">
                  <c:v>2968881.449041927</c:v>
                </c:pt>
                <c:pt idx="238">
                  <c:v>2966722.612314205</c:v>
                </c:pt>
                <c:pt idx="239">
                  <c:v>2968657.053797232</c:v>
                </c:pt>
                <c:pt idx="240">
                  <c:v>2965339.285212152</c:v>
                </c:pt>
                <c:pt idx="241">
                  <c:v>2965189.029216781</c:v>
                </c:pt>
                <c:pt idx="242">
                  <c:v>2966931.588281665</c:v>
                </c:pt>
                <c:pt idx="243">
                  <c:v>2967910.616016905</c:v>
                </c:pt>
                <c:pt idx="244">
                  <c:v>2966768.227094444</c:v>
                </c:pt>
                <c:pt idx="245">
                  <c:v>2970266.253730283</c:v>
                </c:pt>
                <c:pt idx="246">
                  <c:v>2965962.831503831</c:v>
                </c:pt>
                <c:pt idx="247">
                  <c:v>2964967.163008669</c:v>
                </c:pt>
                <c:pt idx="248">
                  <c:v>2966572.343471753</c:v>
                </c:pt>
                <c:pt idx="249">
                  <c:v>2966671.263385125</c:v>
                </c:pt>
                <c:pt idx="250">
                  <c:v>2966788.03364607</c:v>
                </c:pt>
                <c:pt idx="251">
                  <c:v>2966912.140429675</c:v>
                </c:pt>
                <c:pt idx="252">
                  <c:v>2967026.326157732</c:v>
                </c:pt>
                <c:pt idx="253">
                  <c:v>2966995.136716624</c:v>
                </c:pt>
                <c:pt idx="254">
                  <c:v>2966579.367957645</c:v>
                </c:pt>
                <c:pt idx="255">
                  <c:v>2967906.451458186</c:v>
                </c:pt>
                <c:pt idx="256">
                  <c:v>2966724.04297072</c:v>
                </c:pt>
                <c:pt idx="257">
                  <c:v>2966339.998281712</c:v>
                </c:pt>
                <c:pt idx="258">
                  <c:v>2967062.936094523</c:v>
                </c:pt>
                <c:pt idx="259">
                  <c:v>2966501.978774833</c:v>
                </c:pt>
                <c:pt idx="260">
                  <c:v>2965849.928049648</c:v>
                </c:pt>
                <c:pt idx="261">
                  <c:v>2966898.527600574</c:v>
                </c:pt>
                <c:pt idx="262">
                  <c:v>2967597.562216625</c:v>
                </c:pt>
                <c:pt idx="263">
                  <c:v>2967765.37933171</c:v>
                </c:pt>
                <c:pt idx="264">
                  <c:v>2968836.719031828</c:v>
                </c:pt>
                <c:pt idx="265">
                  <c:v>2969402.831415839</c:v>
                </c:pt>
                <c:pt idx="266">
                  <c:v>2970138.476521405</c:v>
                </c:pt>
                <c:pt idx="267">
                  <c:v>2968432.11636138</c:v>
                </c:pt>
                <c:pt idx="268">
                  <c:v>2969838.739083777</c:v>
                </c:pt>
                <c:pt idx="269">
                  <c:v>2969763.546059343</c:v>
                </c:pt>
                <c:pt idx="270">
                  <c:v>2969979.298735296</c:v>
                </c:pt>
                <c:pt idx="271">
                  <c:v>2969033.801389093</c:v>
                </c:pt>
                <c:pt idx="272">
                  <c:v>2969920.754492102</c:v>
                </c:pt>
                <c:pt idx="273">
                  <c:v>2969947.247228508</c:v>
                </c:pt>
                <c:pt idx="274">
                  <c:v>2969875.380648993</c:v>
                </c:pt>
                <c:pt idx="275">
                  <c:v>2970128.8915235</c:v>
                </c:pt>
                <c:pt idx="276">
                  <c:v>2969870.140431563</c:v>
                </c:pt>
                <c:pt idx="277">
                  <c:v>2970767.755788571</c:v>
                </c:pt>
                <c:pt idx="278">
                  <c:v>2970238.668404025</c:v>
                </c:pt>
                <c:pt idx="279">
                  <c:v>2969937.760685554</c:v>
                </c:pt>
                <c:pt idx="280">
                  <c:v>2970185.776616498</c:v>
                </c:pt>
                <c:pt idx="281">
                  <c:v>2969630.988129704</c:v>
                </c:pt>
                <c:pt idx="282">
                  <c:v>2969713.516808548</c:v>
                </c:pt>
                <c:pt idx="283">
                  <c:v>2970371.43822484</c:v>
                </c:pt>
                <c:pt idx="284">
                  <c:v>2970157.983563186</c:v>
                </c:pt>
                <c:pt idx="285">
                  <c:v>2970063.207679015</c:v>
                </c:pt>
                <c:pt idx="286">
                  <c:v>2970395.862417227</c:v>
                </c:pt>
                <c:pt idx="287">
                  <c:v>2969837.923425694</c:v>
                </c:pt>
                <c:pt idx="288">
                  <c:v>2970777.364563709</c:v>
                </c:pt>
                <c:pt idx="289">
                  <c:v>2968338.974018987</c:v>
                </c:pt>
                <c:pt idx="290">
                  <c:v>2970071.392915641</c:v>
                </c:pt>
                <c:pt idx="291">
                  <c:v>2968984.633459473</c:v>
                </c:pt>
                <c:pt idx="292">
                  <c:v>2970114.314842614</c:v>
                </c:pt>
                <c:pt idx="293">
                  <c:v>2968139.954578753</c:v>
                </c:pt>
                <c:pt idx="294">
                  <c:v>2969527.416197692</c:v>
                </c:pt>
                <c:pt idx="295">
                  <c:v>2969899.036409889</c:v>
                </c:pt>
                <c:pt idx="296">
                  <c:v>2969922.365006344</c:v>
                </c:pt>
                <c:pt idx="297">
                  <c:v>2969014.174163106</c:v>
                </c:pt>
                <c:pt idx="298">
                  <c:v>2970155.524113152</c:v>
                </c:pt>
                <c:pt idx="299">
                  <c:v>2969744.929349545</c:v>
                </c:pt>
                <c:pt idx="300">
                  <c:v>2969799.389161224</c:v>
                </c:pt>
                <c:pt idx="301">
                  <c:v>2969403.337954353</c:v>
                </c:pt>
                <c:pt idx="302">
                  <c:v>2969707.641545547</c:v>
                </c:pt>
                <c:pt idx="303">
                  <c:v>2969641.558951779</c:v>
                </c:pt>
                <c:pt idx="304">
                  <c:v>2969609.630823966</c:v>
                </c:pt>
                <c:pt idx="305">
                  <c:v>2968586.427495795</c:v>
                </c:pt>
                <c:pt idx="306">
                  <c:v>2969834.987604902</c:v>
                </c:pt>
                <c:pt idx="307">
                  <c:v>2968830.918066796</c:v>
                </c:pt>
                <c:pt idx="308">
                  <c:v>2969409.071895461</c:v>
                </c:pt>
                <c:pt idx="309">
                  <c:v>2969463.926760529</c:v>
                </c:pt>
                <c:pt idx="310">
                  <c:v>2969329.55393151</c:v>
                </c:pt>
                <c:pt idx="311">
                  <c:v>2969520.372950979</c:v>
                </c:pt>
                <c:pt idx="312">
                  <c:v>2969969.086101846</c:v>
                </c:pt>
                <c:pt idx="313">
                  <c:v>2969046.241828796</c:v>
                </c:pt>
                <c:pt idx="314">
                  <c:v>2969299.755537606</c:v>
                </c:pt>
                <c:pt idx="315">
                  <c:v>2969467.667223211</c:v>
                </c:pt>
                <c:pt idx="316">
                  <c:v>2968462.111157191</c:v>
                </c:pt>
                <c:pt idx="317">
                  <c:v>2969095.162185026</c:v>
                </c:pt>
                <c:pt idx="318">
                  <c:v>2968594.649621796</c:v>
                </c:pt>
                <c:pt idx="319">
                  <c:v>2969212.167227929</c:v>
                </c:pt>
                <c:pt idx="320">
                  <c:v>2968644.759877516</c:v>
                </c:pt>
                <c:pt idx="321">
                  <c:v>2968511.277895242</c:v>
                </c:pt>
                <c:pt idx="322">
                  <c:v>2968220.934828539</c:v>
                </c:pt>
                <c:pt idx="323">
                  <c:v>2968742.401659038</c:v>
                </c:pt>
                <c:pt idx="324">
                  <c:v>2968407.57170442</c:v>
                </c:pt>
                <c:pt idx="325">
                  <c:v>2968355.319111853</c:v>
                </c:pt>
                <c:pt idx="326">
                  <c:v>2968375.970175441</c:v>
                </c:pt>
                <c:pt idx="327">
                  <c:v>2968586.068824186</c:v>
                </c:pt>
                <c:pt idx="328">
                  <c:v>2968568.323063341</c:v>
                </c:pt>
                <c:pt idx="329">
                  <c:v>2968289.497789506</c:v>
                </c:pt>
                <c:pt idx="330">
                  <c:v>2968637.65033841</c:v>
                </c:pt>
                <c:pt idx="331">
                  <c:v>2968670.025216337</c:v>
                </c:pt>
                <c:pt idx="332">
                  <c:v>2968458.813687915</c:v>
                </c:pt>
                <c:pt idx="333">
                  <c:v>2968646.260359262</c:v>
                </c:pt>
                <c:pt idx="334">
                  <c:v>2967940.76183547</c:v>
                </c:pt>
                <c:pt idx="335">
                  <c:v>2968817.108292758</c:v>
                </c:pt>
                <c:pt idx="336">
                  <c:v>2968135.049460798</c:v>
                </c:pt>
                <c:pt idx="337">
                  <c:v>2968076.478734862</c:v>
                </c:pt>
                <c:pt idx="338">
                  <c:v>2968137.288327846</c:v>
                </c:pt>
                <c:pt idx="339">
                  <c:v>2968912.791203774</c:v>
                </c:pt>
                <c:pt idx="340">
                  <c:v>2969029.343076235</c:v>
                </c:pt>
                <c:pt idx="341">
                  <c:v>2968613.043349665</c:v>
                </c:pt>
                <c:pt idx="342">
                  <c:v>2969215.353317786</c:v>
                </c:pt>
                <c:pt idx="343">
                  <c:v>2969118.721029939</c:v>
                </c:pt>
                <c:pt idx="344">
                  <c:v>2968933.927545644</c:v>
                </c:pt>
                <c:pt idx="345">
                  <c:v>2968410.563765504</c:v>
                </c:pt>
                <c:pt idx="346">
                  <c:v>2968580.565763803</c:v>
                </c:pt>
                <c:pt idx="347">
                  <c:v>2968211.354257683</c:v>
                </c:pt>
                <c:pt idx="348">
                  <c:v>2968432.210003917</c:v>
                </c:pt>
                <c:pt idx="349">
                  <c:v>2968546.384301161</c:v>
                </c:pt>
                <c:pt idx="350">
                  <c:v>2968596.169317331</c:v>
                </c:pt>
                <c:pt idx="351">
                  <c:v>2968382.781239169</c:v>
                </c:pt>
                <c:pt idx="352">
                  <c:v>2968639.544761764</c:v>
                </c:pt>
                <c:pt idx="353">
                  <c:v>2967695.449917056</c:v>
                </c:pt>
                <c:pt idx="354">
                  <c:v>2968542.902214726</c:v>
                </c:pt>
                <c:pt idx="355">
                  <c:v>2968118.914122397</c:v>
                </c:pt>
                <c:pt idx="356">
                  <c:v>2968403.000277416</c:v>
                </c:pt>
                <c:pt idx="357">
                  <c:v>2968108.124978338</c:v>
                </c:pt>
                <c:pt idx="358">
                  <c:v>2968463.197180178</c:v>
                </c:pt>
                <c:pt idx="359">
                  <c:v>2968547.996985446</c:v>
                </c:pt>
                <c:pt idx="360">
                  <c:v>2968552.097875891</c:v>
                </c:pt>
                <c:pt idx="361">
                  <c:v>2968472.595097278</c:v>
                </c:pt>
                <c:pt idx="362">
                  <c:v>2968486.214160162</c:v>
                </c:pt>
                <c:pt idx="363">
                  <c:v>2968504.19755497</c:v>
                </c:pt>
                <c:pt idx="364">
                  <c:v>2968033.560750144</c:v>
                </c:pt>
                <c:pt idx="365">
                  <c:v>2968551.97113645</c:v>
                </c:pt>
                <c:pt idx="366">
                  <c:v>2968752.535066445</c:v>
                </c:pt>
                <c:pt idx="367">
                  <c:v>2968386.567420019</c:v>
                </c:pt>
                <c:pt idx="368">
                  <c:v>2968373.221402369</c:v>
                </c:pt>
                <c:pt idx="369">
                  <c:v>2968351.559338526</c:v>
                </c:pt>
                <c:pt idx="370">
                  <c:v>2968164.165327869</c:v>
                </c:pt>
                <c:pt idx="371">
                  <c:v>2968105.602917388</c:v>
                </c:pt>
                <c:pt idx="372">
                  <c:v>2968265.418757074</c:v>
                </c:pt>
                <c:pt idx="373">
                  <c:v>2967951.227854361</c:v>
                </c:pt>
                <c:pt idx="374">
                  <c:v>2967997.271613121</c:v>
                </c:pt>
                <c:pt idx="375">
                  <c:v>2967927.533444318</c:v>
                </c:pt>
                <c:pt idx="376">
                  <c:v>2967943.675225882</c:v>
                </c:pt>
                <c:pt idx="377">
                  <c:v>2968168.625849009</c:v>
                </c:pt>
                <c:pt idx="378">
                  <c:v>2968047.780694786</c:v>
                </c:pt>
                <c:pt idx="379">
                  <c:v>2968093.850177374</c:v>
                </c:pt>
                <c:pt idx="380">
                  <c:v>2967966.238035671</c:v>
                </c:pt>
                <c:pt idx="381">
                  <c:v>2967920.807031967</c:v>
                </c:pt>
                <c:pt idx="382">
                  <c:v>2967958.053329426</c:v>
                </c:pt>
                <c:pt idx="383">
                  <c:v>2968019.721163254</c:v>
                </c:pt>
                <c:pt idx="384">
                  <c:v>2968034.843133858</c:v>
                </c:pt>
                <c:pt idx="385">
                  <c:v>2968065.436723401</c:v>
                </c:pt>
                <c:pt idx="386">
                  <c:v>2968200.50311346</c:v>
                </c:pt>
                <c:pt idx="387">
                  <c:v>2967791.545257911</c:v>
                </c:pt>
                <c:pt idx="388">
                  <c:v>2967930.06613303</c:v>
                </c:pt>
                <c:pt idx="389">
                  <c:v>2967505.216874766</c:v>
                </c:pt>
                <c:pt idx="390">
                  <c:v>2967934.858060314</c:v>
                </c:pt>
                <c:pt idx="391">
                  <c:v>2968076.914522158</c:v>
                </c:pt>
                <c:pt idx="392">
                  <c:v>2967895.596802552</c:v>
                </c:pt>
                <c:pt idx="393">
                  <c:v>2968038.256421745</c:v>
                </c:pt>
                <c:pt idx="394">
                  <c:v>2968163.922903887</c:v>
                </c:pt>
                <c:pt idx="395">
                  <c:v>2968161.133932175</c:v>
                </c:pt>
                <c:pt idx="396">
                  <c:v>2968113.410330546</c:v>
                </c:pt>
                <c:pt idx="397">
                  <c:v>2967926.82895413</c:v>
                </c:pt>
                <c:pt idx="398">
                  <c:v>2967950.641876445</c:v>
                </c:pt>
                <c:pt idx="399">
                  <c:v>2968014.621204535</c:v>
                </c:pt>
                <c:pt idx="400">
                  <c:v>2967959.318022761</c:v>
                </c:pt>
                <c:pt idx="401">
                  <c:v>2967993.63605874</c:v>
                </c:pt>
                <c:pt idx="402">
                  <c:v>2968101.061859615</c:v>
                </c:pt>
                <c:pt idx="403">
                  <c:v>2968038.271237498</c:v>
                </c:pt>
                <c:pt idx="404">
                  <c:v>2967952.097577469</c:v>
                </c:pt>
                <c:pt idx="405">
                  <c:v>2967947.810034675</c:v>
                </c:pt>
                <c:pt idx="406">
                  <c:v>2967955.037805076</c:v>
                </c:pt>
                <c:pt idx="407">
                  <c:v>2967934.737478563</c:v>
                </c:pt>
                <c:pt idx="408">
                  <c:v>2967931.838253453</c:v>
                </c:pt>
                <c:pt idx="409">
                  <c:v>2968073.052872982</c:v>
                </c:pt>
                <c:pt idx="410">
                  <c:v>2968148.905074761</c:v>
                </c:pt>
                <c:pt idx="411">
                  <c:v>2967922.309728621</c:v>
                </c:pt>
                <c:pt idx="412">
                  <c:v>2967926.97091548</c:v>
                </c:pt>
                <c:pt idx="413">
                  <c:v>2967985.678499075</c:v>
                </c:pt>
                <c:pt idx="414">
                  <c:v>2968016.31008676</c:v>
                </c:pt>
                <c:pt idx="415">
                  <c:v>2967916.789528507</c:v>
                </c:pt>
                <c:pt idx="416">
                  <c:v>2967930.060445199</c:v>
                </c:pt>
                <c:pt idx="417">
                  <c:v>2967893.621496268</c:v>
                </c:pt>
                <c:pt idx="418">
                  <c:v>2967944.760744777</c:v>
                </c:pt>
                <c:pt idx="419">
                  <c:v>2967871.975859265</c:v>
                </c:pt>
                <c:pt idx="420">
                  <c:v>2967801.447339915</c:v>
                </c:pt>
                <c:pt idx="421">
                  <c:v>2967833.135518222</c:v>
                </c:pt>
                <c:pt idx="422">
                  <c:v>2967895.558751825</c:v>
                </c:pt>
                <c:pt idx="423">
                  <c:v>2967921.440666825</c:v>
                </c:pt>
                <c:pt idx="424">
                  <c:v>2967881.072924587</c:v>
                </c:pt>
                <c:pt idx="425">
                  <c:v>2967806.786982438</c:v>
                </c:pt>
                <c:pt idx="426">
                  <c:v>2967852.358972757</c:v>
                </c:pt>
                <c:pt idx="427">
                  <c:v>2967917.150177429</c:v>
                </c:pt>
                <c:pt idx="428">
                  <c:v>2967907.410911447</c:v>
                </c:pt>
                <c:pt idx="429">
                  <c:v>2967900.7647447</c:v>
                </c:pt>
                <c:pt idx="430">
                  <c:v>2967931.894923564</c:v>
                </c:pt>
                <c:pt idx="431">
                  <c:v>2967936.328155939</c:v>
                </c:pt>
                <c:pt idx="432">
                  <c:v>2968004.400762861</c:v>
                </c:pt>
                <c:pt idx="433">
                  <c:v>2968032.510722401</c:v>
                </c:pt>
                <c:pt idx="434">
                  <c:v>2967889.647809844</c:v>
                </c:pt>
                <c:pt idx="435">
                  <c:v>2967980.612085985</c:v>
                </c:pt>
                <c:pt idx="436">
                  <c:v>2967894.379336915</c:v>
                </c:pt>
                <c:pt idx="437">
                  <c:v>2967990.203555194</c:v>
                </c:pt>
                <c:pt idx="438">
                  <c:v>2967914.352008712</c:v>
                </c:pt>
                <c:pt idx="439">
                  <c:v>2967820.901465015</c:v>
                </c:pt>
                <c:pt idx="440">
                  <c:v>2967929.192842193</c:v>
                </c:pt>
                <c:pt idx="441">
                  <c:v>2967854.728634737</c:v>
                </c:pt>
                <c:pt idx="442">
                  <c:v>2967934.108459796</c:v>
                </c:pt>
                <c:pt idx="443">
                  <c:v>2968159.117745072</c:v>
                </c:pt>
                <c:pt idx="444">
                  <c:v>2967951.725237682</c:v>
                </c:pt>
                <c:pt idx="445">
                  <c:v>2967922.497416911</c:v>
                </c:pt>
                <c:pt idx="446">
                  <c:v>2967960.837068396</c:v>
                </c:pt>
                <c:pt idx="447">
                  <c:v>2967926.431513279</c:v>
                </c:pt>
                <c:pt idx="448">
                  <c:v>2967892.485534032</c:v>
                </c:pt>
                <c:pt idx="449">
                  <c:v>2967892.831839531</c:v>
                </c:pt>
                <c:pt idx="450">
                  <c:v>2967827.548144301</c:v>
                </c:pt>
                <c:pt idx="451">
                  <c:v>2967900.504664025</c:v>
                </c:pt>
                <c:pt idx="452">
                  <c:v>2967901.44183606</c:v>
                </c:pt>
                <c:pt idx="453">
                  <c:v>2967909.814714428</c:v>
                </c:pt>
                <c:pt idx="454">
                  <c:v>2967922.008210698</c:v>
                </c:pt>
                <c:pt idx="455">
                  <c:v>2967952.327107013</c:v>
                </c:pt>
                <c:pt idx="456">
                  <c:v>2967892.304193221</c:v>
                </c:pt>
                <c:pt idx="457">
                  <c:v>2967897.058983794</c:v>
                </c:pt>
                <c:pt idx="458">
                  <c:v>2967927.928544941</c:v>
                </c:pt>
                <c:pt idx="459">
                  <c:v>2967850.060228972</c:v>
                </c:pt>
                <c:pt idx="460">
                  <c:v>2967960.942309576</c:v>
                </c:pt>
                <c:pt idx="461">
                  <c:v>2967919.16405114</c:v>
                </c:pt>
                <c:pt idx="462">
                  <c:v>2967908.193203556</c:v>
                </c:pt>
                <c:pt idx="463">
                  <c:v>2967921.425748143</c:v>
                </c:pt>
                <c:pt idx="464">
                  <c:v>2967964.694014609</c:v>
                </c:pt>
                <c:pt idx="465">
                  <c:v>2967948.02435686</c:v>
                </c:pt>
                <c:pt idx="466">
                  <c:v>2967974.435862475</c:v>
                </c:pt>
                <c:pt idx="467">
                  <c:v>2967951.4857381</c:v>
                </c:pt>
                <c:pt idx="468">
                  <c:v>2967951.247189275</c:v>
                </c:pt>
                <c:pt idx="469">
                  <c:v>2967935.081905028</c:v>
                </c:pt>
                <c:pt idx="470">
                  <c:v>2967934.312253688</c:v>
                </c:pt>
                <c:pt idx="471">
                  <c:v>2967917.500381243</c:v>
                </c:pt>
                <c:pt idx="472">
                  <c:v>2967977.522925281</c:v>
                </c:pt>
                <c:pt idx="473">
                  <c:v>2967938.826764226</c:v>
                </c:pt>
                <c:pt idx="474">
                  <c:v>2967956.669361331</c:v>
                </c:pt>
                <c:pt idx="475">
                  <c:v>2967931.770599358</c:v>
                </c:pt>
                <c:pt idx="476">
                  <c:v>2968056.38098733</c:v>
                </c:pt>
                <c:pt idx="477">
                  <c:v>2967961.305744286</c:v>
                </c:pt>
                <c:pt idx="478">
                  <c:v>2967940.330814067</c:v>
                </c:pt>
                <c:pt idx="479">
                  <c:v>2967920.989107627</c:v>
                </c:pt>
                <c:pt idx="480">
                  <c:v>2967916.352975321</c:v>
                </c:pt>
                <c:pt idx="481">
                  <c:v>2967900.421222829</c:v>
                </c:pt>
                <c:pt idx="482">
                  <c:v>2967933.588423826</c:v>
                </c:pt>
                <c:pt idx="483">
                  <c:v>2967941.032702795</c:v>
                </c:pt>
                <c:pt idx="484">
                  <c:v>2967893.525042543</c:v>
                </c:pt>
                <c:pt idx="485">
                  <c:v>2967896.927982347</c:v>
                </c:pt>
                <c:pt idx="486">
                  <c:v>2967911.986957174</c:v>
                </c:pt>
                <c:pt idx="487">
                  <c:v>2967896.450620862</c:v>
                </c:pt>
                <c:pt idx="488">
                  <c:v>2967907.81949098</c:v>
                </c:pt>
                <c:pt idx="489">
                  <c:v>2967933.47681495</c:v>
                </c:pt>
                <c:pt idx="490">
                  <c:v>2967821.426479484</c:v>
                </c:pt>
                <c:pt idx="491">
                  <c:v>2967925.682488578</c:v>
                </c:pt>
                <c:pt idx="492">
                  <c:v>2967844.401473685</c:v>
                </c:pt>
                <c:pt idx="493">
                  <c:v>2967920.694880592</c:v>
                </c:pt>
                <c:pt idx="494">
                  <c:v>2967893.138524908</c:v>
                </c:pt>
                <c:pt idx="495">
                  <c:v>2967899.722243202</c:v>
                </c:pt>
                <c:pt idx="496">
                  <c:v>2967911.655308752</c:v>
                </c:pt>
                <c:pt idx="497">
                  <c:v>2967882.186545255</c:v>
                </c:pt>
                <c:pt idx="498">
                  <c:v>2967910.814160952</c:v>
                </c:pt>
                <c:pt idx="499">
                  <c:v>2967913.795588918</c:v>
                </c:pt>
                <c:pt idx="500">
                  <c:v>2967896.22107106</c:v>
                </c:pt>
                <c:pt idx="501">
                  <c:v>2967916.977729317</c:v>
                </c:pt>
                <c:pt idx="502">
                  <c:v>2967936.858714154</c:v>
                </c:pt>
                <c:pt idx="503">
                  <c:v>2967941.788185996</c:v>
                </c:pt>
                <c:pt idx="504">
                  <c:v>2967934.682706563</c:v>
                </c:pt>
                <c:pt idx="505">
                  <c:v>2967951.447397354</c:v>
                </c:pt>
                <c:pt idx="506">
                  <c:v>2967979.143015853</c:v>
                </c:pt>
                <c:pt idx="507">
                  <c:v>2967998.463328111</c:v>
                </c:pt>
                <c:pt idx="508">
                  <c:v>2967988.025912112</c:v>
                </c:pt>
                <c:pt idx="509">
                  <c:v>2967998.418945244</c:v>
                </c:pt>
                <c:pt idx="510">
                  <c:v>2967982.65722242</c:v>
                </c:pt>
                <c:pt idx="511">
                  <c:v>2967979.901081263</c:v>
                </c:pt>
                <c:pt idx="512">
                  <c:v>2968027.179508612</c:v>
                </c:pt>
                <c:pt idx="513">
                  <c:v>2967982.73592521</c:v>
                </c:pt>
                <c:pt idx="514">
                  <c:v>2967990.454337904</c:v>
                </c:pt>
                <c:pt idx="515">
                  <c:v>2968000.878119346</c:v>
                </c:pt>
                <c:pt idx="516">
                  <c:v>2968016.150995012</c:v>
                </c:pt>
                <c:pt idx="517">
                  <c:v>2967999.278754645</c:v>
                </c:pt>
                <c:pt idx="518">
                  <c:v>2967984.61674154</c:v>
                </c:pt>
                <c:pt idx="519">
                  <c:v>2967994.791656532</c:v>
                </c:pt>
                <c:pt idx="520">
                  <c:v>2967985.644636466</c:v>
                </c:pt>
                <c:pt idx="521">
                  <c:v>2967979.444264597</c:v>
                </c:pt>
                <c:pt idx="522">
                  <c:v>2967958.79717489</c:v>
                </c:pt>
                <c:pt idx="523">
                  <c:v>2968012.545733435</c:v>
                </c:pt>
                <c:pt idx="524">
                  <c:v>2968002.429124661</c:v>
                </c:pt>
                <c:pt idx="525">
                  <c:v>2967999.476206153</c:v>
                </c:pt>
                <c:pt idx="526">
                  <c:v>2967980.10774118</c:v>
                </c:pt>
                <c:pt idx="527">
                  <c:v>2968009.386542946</c:v>
                </c:pt>
                <c:pt idx="528">
                  <c:v>2968025.482305123</c:v>
                </c:pt>
                <c:pt idx="529">
                  <c:v>2968013.195776961</c:v>
                </c:pt>
                <c:pt idx="530">
                  <c:v>2967980.092419904</c:v>
                </c:pt>
                <c:pt idx="531">
                  <c:v>2967993.013139267</c:v>
                </c:pt>
                <c:pt idx="532">
                  <c:v>2967932.594359783</c:v>
                </c:pt>
                <c:pt idx="533">
                  <c:v>2967977.490047656</c:v>
                </c:pt>
                <c:pt idx="534">
                  <c:v>2967972.644852779</c:v>
                </c:pt>
                <c:pt idx="535">
                  <c:v>2967998.937858951</c:v>
                </c:pt>
                <c:pt idx="536">
                  <c:v>2967988.431089465</c:v>
                </c:pt>
                <c:pt idx="537">
                  <c:v>2967982.389032914</c:v>
                </c:pt>
                <c:pt idx="538">
                  <c:v>2967988.003785937</c:v>
                </c:pt>
                <c:pt idx="539">
                  <c:v>2967990.739224727</c:v>
                </c:pt>
                <c:pt idx="540">
                  <c:v>2967992.545286323</c:v>
                </c:pt>
                <c:pt idx="541">
                  <c:v>2967998.68203258</c:v>
                </c:pt>
                <c:pt idx="542">
                  <c:v>2967999.127503413</c:v>
                </c:pt>
                <c:pt idx="543">
                  <c:v>2968002.506702462</c:v>
                </c:pt>
                <c:pt idx="544">
                  <c:v>2968001.387129089</c:v>
                </c:pt>
                <c:pt idx="545">
                  <c:v>2968018.603467425</c:v>
                </c:pt>
                <c:pt idx="546">
                  <c:v>2968001.606608636</c:v>
                </c:pt>
                <c:pt idx="547">
                  <c:v>2968006.067429795</c:v>
                </c:pt>
                <c:pt idx="548">
                  <c:v>2967991.407070909</c:v>
                </c:pt>
                <c:pt idx="549">
                  <c:v>2967995.689987018</c:v>
                </c:pt>
                <c:pt idx="550">
                  <c:v>2967997.838836962</c:v>
                </c:pt>
                <c:pt idx="551">
                  <c:v>2967995.434603992</c:v>
                </c:pt>
                <c:pt idx="552">
                  <c:v>2967991.710554905</c:v>
                </c:pt>
                <c:pt idx="553">
                  <c:v>2968000.124118305</c:v>
                </c:pt>
                <c:pt idx="554">
                  <c:v>2968000.80261761</c:v>
                </c:pt>
                <c:pt idx="555">
                  <c:v>2967965.589679018</c:v>
                </c:pt>
                <c:pt idx="556">
                  <c:v>2967951.353067072</c:v>
                </c:pt>
                <c:pt idx="557">
                  <c:v>2967948.331383666</c:v>
                </c:pt>
                <c:pt idx="558">
                  <c:v>2967945.735776762</c:v>
                </c:pt>
                <c:pt idx="559">
                  <c:v>2967953.019203333</c:v>
                </c:pt>
                <c:pt idx="560">
                  <c:v>2967919.904312094</c:v>
                </c:pt>
                <c:pt idx="561">
                  <c:v>2967949.607212929</c:v>
                </c:pt>
                <c:pt idx="562">
                  <c:v>2967937.262799127</c:v>
                </c:pt>
                <c:pt idx="563">
                  <c:v>2967948.096556645</c:v>
                </c:pt>
                <c:pt idx="564">
                  <c:v>2967952.644983547</c:v>
                </c:pt>
                <c:pt idx="565">
                  <c:v>2967957.215662058</c:v>
                </c:pt>
                <c:pt idx="566">
                  <c:v>2967950.433772374</c:v>
                </c:pt>
                <c:pt idx="567">
                  <c:v>2967943.223606518</c:v>
                </c:pt>
                <c:pt idx="568">
                  <c:v>2967957.980266041</c:v>
                </c:pt>
                <c:pt idx="569">
                  <c:v>2967961.711145821</c:v>
                </c:pt>
                <c:pt idx="570">
                  <c:v>2967962.201662416</c:v>
                </c:pt>
                <c:pt idx="571">
                  <c:v>2967959.283573905</c:v>
                </c:pt>
                <c:pt idx="572">
                  <c:v>2967951.415958842</c:v>
                </c:pt>
                <c:pt idx="573">
                  <c:v>2967963.293923381</c:v>
                </c:pt>
                <c:pt idx="574">
                  <c:v>2967967.703917076</c:v>
                </c:pt>
                <c:pt idx="575">
                  <c:v>2967955.530143333</c:v>
                </c:pt>
                <c:pt idx="576">
                  <c:v>2967977.922083142</c:v>
                </c:pt>
                <c:pt idx="577">
                  <c:v>2967963.016256987</c:v>
                </c:pt>
                <c:pt idx="578">
                  <c:v>2967989.230629287</c:v>
                </c:pt>
                <c:pt idx="579">
                  <c:v>2967953.547284742</c:v>
                </c:pt>
                <c:pt idx="580">
                  <c:v>2967936.399982389</c:v>
                </c:pt>
                <c:pt idx="581">
                  <c:v>2967950.423459276</c:v>
                </c:pt>
                <c:pt idx="582">
                  <c:v>2967943.562792272</c:v>
                </c:pt>
                <c:pt idx="583">
                  <c:v>2967955.407914333</c:v>
                </c:pt>
                <c:pt idx="584">
                  <c:v>2967963.148355324</c:v>
                </c:pt>
                <c:pt idx="585">
                  <c:v>2967954.743953155</c:v>
                </c:pt>
                <c:pt idx="586">
                  <c:v>2967948.959288328</c:v>
                </c:pt>
                <c:pt idx="587">
                  <c:v>2967951.627124686</c:v>
                </c:pt>
                <c:pt idx="588">
                  <c:v>2967952.582033671</c:v>
                </c:pt>
                <c:pt idx="589">
                  <c:v>2967939.787397327</c:v>
                </c:pt>
                <c:pt idx="590">
                  <c:v>2967951.893496136</c:v>
                </c:pt>
                <c:pt idx="591">
                  <c:v>2967948.187827846</c:v>
                </c:pt>
                <c:pt idx="592">
                  <c:v>2967941.403669637</c:v>
                </c:pt>
                <c:pt idx="593">
                  <c:v>2967952.025501511</c:v>
                </c:pt>
                <c:pt idx="594">
                  <c:v>2967951.762236636</c:v>
                </c:pt>
                <c:pt idx="595">
                  <c:v>2967942.98802736</c:v>
                </c:pt>
                <c:pt idx="596">
                  <c:v>2967945.196520693</c:v>
                </c:pt>
                <c:pt idx="597">
                  <c:v>2967945.5021901</c:v>
                </c:pt>
                <c:pt idx="598">
                  <c:v>2967950.382250736</c:v>
                </c:pt>
                <c:pt idx="599">
                  <c:v>2967956.627925067</c:v>
                </c:pt>
                <c:pt idx="600">
                  <c:v>2967951.556390751</c:v>
                </c:pt>
                <c:pt idx="601">
                  <c:v>2967948.350370066</c:v>
                </c:pt>
                <c:pt idx="602">
                  <c:v>2967951.172818452</c:v>
                </c:pt>
                <c:pt idx="603">
                  <c:v>2967958.371047882</c:v>
                </c:pt>
                <c:pt idx="604">
                  <c:v>2967951.473640418</c:v>
                </c:pt>
                <c:pt idx="605">
                  <c:v>2967956.099922879</c:v>
                </c:pt>
                <c:pt idx="606">
                  <c:v>2967952.035680394</c:v>
                </c:pt>
                <c:pt idx="607">
                  <c:v>2967958.943394713</c:v>
                </c:pt>
                <c:pt idx="608">
                  <c:v>2967948.567574684</c:v>
                </c:pt>
                <c:pt idx="609">
                  <c:v>2967946.978411451</c:v>
                </c:pt>
                <c:pt idx="610">
                  <c:v>2967949.647589503</c:v>
                </c:pt>
                <c:pt idx="611">
                  <c:v>2967961.148029878</c:v>
                </c:pt>
                <c:pt idx="612">
                  <c:v>2967957.265134522</c:v>
                </c:pt>
                <c:pt idx="613">
                  <c:v>2967953.74908259</c:v>
                </c:pt>
                <c:pt idx="614">
                  <c:v>2967950.652255635</c:v>
                </c:pt>
                <c:pt idx="615">
                  <c:v>2967946.307433473</c:v>
                </c:pt>
                <c:pt idx="616">
                  <c:v>2967944.312585044</c:v>
                </c:pt>
                <c:pt idx="617">
                  <c:v>2967949.726589459</c:v>
                </c:pt>
                <c:pt idx="618">
                  <c:v>2967945.513288191</c:v>
                </c:pt>
                <c:pt idx="619">
                  <c:v>2967948.863536372</c:v>
                </c:pt>
                <c:pt idx="620">
                  <c:v>2967948.821189512</c:v>
                </c:pt>
                <c:pt idx="621">
                  <c:v>2967955.299307624</c:v>
                </c:pt>
                <c:pt idx="622">
                  <c:v>2967955.99432604</c:v>
                </c:pt>
                <c:pt idx="623">
                  <c:v>2967954.985191413</c:v>
                </c:pt>
                <c:pt idx="624">
                  <c:v>2967955.34606784</c:v>
                </c:pt>
                <c:pt idx="625">
                  <c:v>2967960.909831452</c:v>
                </c:pt>
                <c:pt idx="626">
                  <c:v>2967962.619824408</c:v>
                </c:pt>
                <c:pt idx="627">
                  <c:v>2967963.519898559</c:v>
                </c:pt>
                <c:pt idx="628">
                  <c:v>2967962.490976807</c:v>
                </c:pt>
                <c:pt idx="629">
                  <c:v>2967961.943727751</c:v>
                </c:pt>
                <c:pt idx="630">
                  <c:v>2967963.577206235</c:v>
                </c:pt>
                <c:pt idx="631">
                  <c:v>2967963.983247845</c:v>
                </c:pt>
                <c:pt idx="632">
                  <c:v>2967963.639911976</c:v>
                </c:pt>
                <c:pt idx="633">
                  <c:v>2967963.444606118</c:v>
                </c:pt>
                <c:pt idx="634">
                  <c:v>2967963.620943284</c:v>
                </c:pt>
                <c:pt idx="635">
                  <c:v>2967964.506259869</c:v>
                </c:pt>
                <c:pt idx="636">
                  <c:v>2967963.753284686</c:v>
                </c:pt>
                <c:pt idx="637">
                  <c:v>2967971.086580588</c:v>
                </c:pt>
                <c:pt idx="638">
                  <c:v>2967966.508166244</c:v>
                </c:pt>
                <c:pt idx="639">
                  <c:v>2967965.421434506</c:v>
                </c:pt>
                <c:pt idx="640">
                  <c:v>2967966.108872779</c:v>
                </c:pt>
                <c:pt idx="641">
                  <c:v>2967964.958835212</c:v>
                </c:pt>
                <c:pt idx="642">
                  <c:v>2967965.102759594</c:v>
                </c:pt>
                <c:pt idx="643">
                  <c:v>2967965.301702191</c:v>
                </c:pt>
                <c:pt idx="644">
                  <c:v>2967968.531868378</c:v>
                </c:pt>
                <c:pt idx="645">
                  <c:v>2967966.169296927</c:v>
                </c:pt>
                <c:pt idx="646">
                  <c:v>2967967.14384026</c:v>
                </c:pt>
                <c:pt idx="647">
                  <c:v>2967959.816775581</c:v>
                </c:pt>
                <c:pt idx="648">
                  <c:v>2967967.312292783</c:v>
                </c:pt>
                <c:pt idx="649">
                  <c:v>2967964.419348477</c:v>
                </c:pt>
                <c:pt idx="650">
                  <c:v>2967966.09389417</c:v>
                </c:pt>
                <c:pt idx="651">
                  <c:v>2967963.260288444</c:v>
                </c:pt>
                <c:pt idx="652">
                  <c:v>2967965.416809382</c:v>
                </c:pt>
                <c:pt idx="653">
                  <c:v>2967962.57573376</c:v>
                </c:pt>
                <c:pt idx="654">
                  <c:v>2967964.962913958</c:v>
                </c:pt>
                <c:pt idx="655">
                  <c:v>2967962.497190654</c:v>
                </c:pt>
                <c:pt idx="656">
                  <c:v>2967965.533157969</c:v>
                </c:pt>
                <c:pt idx="657">
                  <c:v>2967969.444696459</c:v>
                </c:pt>
                <c:pt idx="658">
                  <c:v>2967965.72231191</c:v>
                </c:pt>
                <c:pt idx="659">
                  <c:v>2967959.747926509</c:v>
                </c:pt>
                <c:pt idx="660">
                  <c:v>2967962.755854562</c:v>
                </c:pt>
                <c:pt idx="661">
                  <c:v>2967965.695010978</c:v>
                </c:pt>
                <c:pt idx="662">
                  <c:v>2967965.267625312</c:v>
                </c:pt>
                <c:pt idx="663">
                  <c:v>2967965.267601432</c:v>
                </c:pt>
                <c:pt idx="664">
                  <c:v>2967965.608480167</c:v>
                </c:pt>
                <c:pt idx="665">
                  <c:v>2967965.479575366</c:v>
                </c:pt>
                <c:pt idx="666">
                  <c:v>2967962.411923449</c:v>
                </c:pt>
                <c:pt idx="667">
                  <c:v>2967964.807207322</c:v>
                </c:pt>
                <c:pt idx="668">
                  <c:v>2967966.904659835</c:v>
                </c:pt>
                <c:pt idx="669">
                  <c:v>2967966.292923126</c:v>
                </c:pt>
                <c:pt idx="670">
                  <c:v>2967966.003919632</c:v>
                </c:pt>
                <c:pt idx="671">
                  <c:v>2967966.465862701</c:v>
                </c:pt>
                <c:pt idx="672">
                  <c:v>2967963.976570663</c:v>
                </c:pt>
                <c:pt idx="673">
                  <c:v>2967963.388213621</c:v>
                </c:pt>
                <c:pt idx="674">
                  <c:v>2967964.858596671</c:v>
                </c:pt>
                <c:pt idx="675">
                  <c:v>2967963.433529215</c:v>
                </c:pt>
                <c:pt idx="676">
                  <c:v>2967962.714547228</c:v>
                </c:pt>
                <c:pt idx="677">
                  <c:v>2967963.388244516</c:v>
                </c:pt>
                <c:pt idx="678">
                  <c:v>2967965.095465336</c:v>
                </c:pt>
                <c:pt idx="679">
                  <c:v>2967963.423681169</c:v>
                </c:pt>
                <c:pt idx="680">
                  <c:v>2967962.818458064</c:v>
                </c:pt>
                <c:pt idx="681">
                  <c:v>2967962.711161866</c:v>
                </c:pt>
                <c:pt idx="682">
                  <c:v>2967960.046974061</c:v>
                </c:pt>
                <c:pt idx="683">
                  <c:v>2967962.8819055</c:v>
                </c:pt>
                <c:pt idx="684">
                  <c:v>2967962.892956066</c:v>
                </c:pt>
                <c:pt idx="685">
                  <c:v>2967963.726504163</c:v>
                </c:pt>
                <c:pt idx="686">
                  <c:v>2967959.747196745</c:v>
                </c:pt>
                <c:pt idx="687">
                  <c:v>2967959.894224276</c:v>
                </c:pt>
                <c:pt idx="688">
                  <c:v>2967958.93173132</c:v>
                </c:pt>
                <c:pt idx="689">
                  <c:v>2967959.63786399</c:v>
                </c:pt>
                <c:pt idx="690">
                  <c:v>2967957.23894119</c:v>
                </c:pt>
                <c:pt idx="691">
                  <c:v>2967958.968486319</c:v>
                </c:pt>
                <c:pt idx="692">
                  <c:v>2967959.195686227</c:v>
                </c:pt>
                <c:pt idx="693">
                  <c:v>2967959.219230494</c:v>
                </c:pt>
                <c:pt idx="694">
                  <c:v>2967959.533319361</c:v>
                </c:pt>
                <c:pt idx="695">
                  <c:v>2967960.495294494</c:v>
                </c:pt>
                <c:pt idx="696">
                  <c:v>2967961.619010305</c:v>
                </c:pt>
                <c:pt idx="697">
                  <c:v>2967960.340410849</c:v>
                </c:pt>
                <c:pt idx="698">
                  <c:v>2967959.763944052</c:v>
                </c:pt>
                <c:pt idx="699">
                  <c:v>2967959.296302651</c:v>
                </c:pt>
                <c:pt idx="700">
                  <c:v>2967959.545074218</c:v>
                </c:pt>
                <c:pt idx="701">
                  <c:v>2967960.806846415</c:v>
                </c:pt>
                <c:pt idx="702">
                  <c:v>2967960.114846477</c:v>
                </c:pt>
                <c:pt idx="703">
                  <c:v>2967960.461440667</c:v>
                </c:pt>
                <c:pt idx="704">
                  <c:v>2967960.027801729</c:v>
                </c:pt>
                <c:pt idx="705">
                  <c:v>2967960.269276522</c:v>
                </c:pt>
                <c:pt idx="706">
                  <c:v>2967959.679329528</c:v>
                </c:pt>
                <c:pt idx="707">
                  <c:v>2967960.885433397</c:v>
                </c:pt>
                <c:pt idx="708">
                  <c:v>2967960.948478308</c:v>
                </c:pt>
                <c:pt idx="709">
                  <c:v>2967960.58996804</c:v>
                </c:pt>
                <c:pt idx="710">
                  <c:v>2967960.552698699</c:v>
                </c:pt>
                <c:pt idx="711">
                  <c:v>2967960.553462809</c:v>
                </c:pt>
                <c:pt idx="712">
                  <c:v>2967960.860762895</c:v>
                </c:pt>
                <c:pt idx="713">
                  <c:v>2967961.259004798</c:v>
                </c:pt>
                <c:pt idx="714">
                  <c:v>2967960.794271189</c:v>
                </c:pt>
                <c:pt idx="715">
                  <c:v>2967961.3915253</c:v>
                </c:pt>
                <c:pt idx="716">
                  <c:v>2967961.34857472</c:v>
                </c:pt>
                <c:pt idx="717">
                  <c:v>2967961.476005548</c:v>
                </c:pt>
                <c:pt idx="718">
                  <c:v>2967960.80410166</c:v>
                </c:pt>
                <c:pt idx="719">
                  <c:v>2967961.297614287</c:v>
                </c:pt>
                <c:pt idx="720">
                  <c:v>2967961.485069396</c:v>
                </c:pt>
                <c:pt idx="721">
                  <c:v>2967960.950135897</c:v>
                </c:pt>
                <c:pt idx="722">
                  <c:v>2967961.457690221</c:v>
                </c:pt>
                <c:pt idx="723">
                  <c:v>2967960.355503957</c:v>
                </c:pt>
                <c:pt idx="724">
                  <c:v>2967961.097548964</c:v>
                </c:pt>
                <c:pt idx="725">
                  <c:v>2967962.208200435</c:v>
                </c:pt>
                <c:pt idx="726">
                  <c:v>2967961.66435539</c:v>
                </c:pt>
                <c:pt idx="727">
                  <c:v>2967961.216046851</c:v>
                </c:pt>
                <c:pt idx="728">
                  <c:v>2967962.161786556</c:v>
                </c:pt>
                <c:pt idx="729">
                  <c:v>2967962.685732177</c:v>
                </c:pt>
                <c:pt idx="730">
                  <c:v>2967961.160691203</c:v>
                </c:pt>
                <c:pt idx="731">
                  <c:v>2967960.343877914</c:v>
                </c:pt>
                <c:pt idx="732">
                  <c:v>2967961.875717449</c:v>
                </c:pt>
                <c:pt idx="733">
                  <c:v>2967962.48760386</c:v>
                </c:pt>
                <c:pt idx="734">
                  <c:v>2967962.11006474</c:v>
                </c:pt>
                <c:pt idx="735">
                  <c:v>2967961.170820854</c:v>
                </c:pt>
                <c:pt idx="736">
                  <c:v>2967960.996612635</c:v>
                </c:pt>
                <c:pt idx="737">
                  <c:v>2967961.182435608</c:v>
                </c:pt>
                <c:pt idx="738">
                  <c:v>2967961.02246354</c:v>
                </c:pt>
                <c:pt idx="739">
                  <c:v>2967960.928020746</c:v>
                </c:pt>
                <c:pt idx="740">
                  <c:v>2967960.77489331</c:v>
                </c:pt>
                <c:pt idx="741">
                  <c:v>2967960.849274761</c:v>
                </c:pt>
                <c:pt idx="742">
                  <c:v>2967960.855401857</c:v>
                </c:pt>
                <c:pt idx="743">
                  <c:v>2967961.070582324</c:v>
                </c:pt>
                <c:pt idx="744">
                  <c:v>2967960.439778588</c:v>
                </c:pt>
                <c:pt idx="745">
                  <c:v>2967960.575357066</c:v>
                </c:pt>
                <c:pt idx="746">
                  <c:v>2967961.005121023</c:v>
                </c:pt>
                <c:pt idx="747">
                  <c:v>2967960.760843786</c:v>
                </c:pt>
                <c:pt idx="748">
                  <c:v>2967960.537340637</c:v>
                </c:pt>
                <c:pt idx="749">
                  <c:v>2967961.154543987</c:v>
                </c:pt>
                <c:pt idx="750">
                  <c:v>2967961.004623765</c:v>
                </c:pt>
                <c:pt idx="751">
                  <c:v>2967960.147284684</c:v>
                </c:pt>
                <c:pt idx="752">
                  <c:v>2967959.974055989</c:v>
                </c:pt>
                <c:pt idx="753">
                  <c:v>2967960.276091688</c:v>
                </c:pt>
                <c:pt idx="754">
                  <c:v>2967960.61236326</c:v>
                </c:pt>
                <c:pt idx="755">
                  <c:v>2967960.237417513</c:v>
                </c:pt>
                <c:pt idx="756">
                  <c:v>2967960.116142296</c:v>
                </c:pt>
                <c:pt idx="757">
                  <c:v>2967960.451975286</c:v>
                </c:pt>
                <c:pt idx="758">
                  <c:v>2967960.413852081</c:v>
                </c:pt>
                <c:pt idx="759">
                  <c:v>2967960.346922922</c:v>
                </c:pt>
                <c:pt idx="760">
                  <c:v>2967960.595826393</c:v>
                </c:pt>
                <c:pt idx="761">
                  <c:v>2967960.431269189</c:v>
                </c:pt>
                <c:pt idx="762">
                  <c:v>2967960.511795464</c:v>
                </c:pt>
                <c:pt idx="763">
                  <c:v>2967960.24792186</c:v>
                </c:pt>
                <c:pt idx="764">
                  <c:v>2967960.607514267</c:v>
                </c:pt>
                <c:pt idx="765">
                  <c:v>2967960.392240602</c:v>
                </c:pt>
                <c:pt idx="766">
                  <c:v>2967960.706330261</c:v>
                </c:pt>
                <c:pt idx="767">
                  <c:v>2967960.733247636</c:v>
                </c:pt>
                <c:pt idx="768">
                  <c:v>2967960.493811707</c:v>
                </c:pt>
                <c:pt idx="769">
                  <c:v>2967960.687999058</c:v>
                </c:pt>
                <c:pt idx="770">
                  <c:v>2967960.707763784</c:v>
                </c:pt>
                <c:pt idx="771">
                  <c:v>2967961.439761868</c:v>
                </c:pt>
                <c:pt idx="772">
                  <c:v>2967961.099856527</c:v>
                </c:pt>
                <c:pt idx="773">
                  <c:v>2967961.353906407</c:v>
                </c:pt>
                <c:pt idx="774">
                  <c:v>2967961.252303571</c:v>
                </c:pt>
                <c:pt idx="775">
                  <c:v>2967961.50040847</c:v>
                </c:pt>
                <c:pt idx="776">
                  <c:v>2967961.674890532</c:v>
                </c:pt>
                <c:pt idx="777">
                  <c:v>2967961.547534206</c:v>
                </c:pt>
                <c:pt idx="778">
                  <c:v>2967961.842711251</c:v>
                </c:pt>
                <c:pt idx="779">
                  <c:v>2967961.58355582</c:v>
                </c:pt>
                <c:pt idx="780">
                  <c:v>2967961.551441052</c:v>
                </c:pt>
                <c:pt idx="781">
                  <c:v>2967961.445594095</c:v>
                </c:pt>
                <c:pt idx="782">
                  <c:v>2967961.572043775</c:v>
                </c:pt>
                <c:pt idx="783">
                  <c:v>2967961.661159465</c:v>
                </c:pt>
                <c:pt idx="784">
                  <c:v>2967961.644133183</c:v>
                </c:pt>
                <c:pt idx="785">
                  <c:v>2967961.940876877</c:v>
                </c:pt>
                <c:pt idx="786">
                  <c:v>2967961.750658083</c:v>
                </c:pt>
                <c:pt idx="787">
                  <c:v>2967962.125171286</c:v>
                </c:pt>
                <c:pt idx="788">
                  <c:v>2967961.616404782</c:v>
                </c:pt>
                <c:pt idx="789">
                  <c:v>2967961.326353516</c:v>
                </c:pt>
                <c:pt idx="790">
                  <c:v>2967961.932924427</c:v>
                </c:pt>
                <c:pt idx="791">
                  <c:v>2967961.485939607</c:v>
                </c:pt>
                <c:pt idx="792">
                  <c:v>2967961.65562941</c:v>
                </c:pt>
                <c:pt idx="793">
                  <c:v>2967961.622540037</c:v>
                </c:pt>
                <c:pt idx="794">
                  <c:v>2967962.106212885</c:v>
                </c:pt>
                <c:pt idx="795">
                  <c:v>2967961.250405591</c:v>
                </c:pt>
                <c:pt idx="796">
                  <c:v>2967961.347339923</c:v>
                </c:pt>
                <c:pt idx="797">
                  <c:v>2967961.456709859</c:v>
                </c:pt>
                <c:pt idx="798">
                  <c:v>2967961.319614591</c:v>
                </c:pt>
                <c:pt idx="799">
                  <c:v>2967960.782698956</c:v>
                </c:pt>
                <c:pt idx="800">
                  <c:v>2967961.273125887</c:v>
                </c:pt>
                <c:pt idx="801">
                  <c:v>2967961.212238071</c:v>
                </c:pt>
                <c:pt idx="802">
                  <c:v>2967961.219574085</c:v>
                </c:pt>
                <c:pt idx="803">
                  <c:v>2967961.14285219</c:v>
                </c:pt>
                <c:pt idx="804">
                  <c:v>2967961.125379044</c:v>
                </c:pt>
                <c:pt idx="805">
                  <c:v>2967961.19892361</c:v>
                </c:pt>
                <c:pt idx="806">
                  <c:v>2967961.338436874</c:v>
                </c:pt>
                <c:pt idx="807">
                  <c:v>2967961.410520263</c:v>
                </c:pt>
                <c:pt idx="808">
                  <c:v>2967961.458685493</c:v>
                </c:pt>
                <c:pt idx="809">
                  <c:v>2967961.500187776</c:v>
                </c:pt>
                <c:pt idx="810">
                  <c:v>2967961.567838638</c:v>
                </c:pt>
                <c:pt idx="811">
                  <c:v>2967961.643202013</c:v>
                </c:pt>
                <c:pt idx="812">
                  <c:v>2967961.367229553</c:v>
                </c:pt>
                <c:pt idx="813">
                  <c:v>2967961.311206244</c:v>
                </c:pt>
                <c:pt idx="814">
                  <c:v>2967961.47010662</c:v>
                </c:pt>
                <c:pt idx="815">
                  <c:v>2967961.642063148</c:v>
                </c:pt>
                <c:pt idx="816">
                  <c:v>2967961.637037036</c:v>
                </c:pt>
                <c:pt idx="817">
                  <c:v>2967961.573143529</c:v>
                </c:pt>
                <c:pt idx="818">
                  <c:v>2967961.767059005</c:v>
                </c:pt>
                <c:pt idx="819">
                  <c:v>2967961.607897992</c:v>
                </c:pt>
                <c:pt idx="820">
                  <c:v>2967961.54658706</c:v>
                </c:pt>
                <c:pt idx="821">
                  <c:v>2967961.364198079</c:v>
                </c:pt>
                <c:pt idx="822">
                  <c:v>2967961.292899775</c:v>
                </c:pt>
                <c:pt idx="823">
                  <c:v>2967961.497846761</c:v>
                </c:pt>
                <c:pt idx="824">
                  <c:v>2967961.452818647</c:v>
                </c:pt>
                <c:pt idx="825">
                  <c:v>2967961.410552135</c:v>
                </c:pt>
                <c:pt idx="826">
                  <c:v>2967961.34417553</c:v>
                </c:pt>
                <c:pt idx="827">
                  <c:v>2967961.411939246</c:v>
                </c:pt>
                <c:pt idx="828">
                  <c:v>2967961.428368152</c:v>
                </c:pt>
                <c:pt idx="829">
                  <c:v>2967961.249292146</c:v>
                </c:pt>
                <c:pt idx="830">
                  <c:v>2967961.345257107</c:v>
                </c:pt>
                <c:pt idx="831">
                  <c:v>2967961.291025166</c:v>
                </c:pt>
                <c:pt idx="832">
                  <c:v>2967961.358054419</c:v>
                </c:pt>
                <c:pt idx="833">
                  <c:v>2967961.317098966</c:v>
                </c:pt>
                <c:pt idx="834">
                  <c:v>2967961.343048226</c:v>
                </c:pt>
                <c:pt idx="835">
                  <c:v>2967961.398103687</c:v>
                </c:pt>
                <c:pt idx="836">
                  <c:v>2967961.355460832</c:v>
                </c:pt>
                <c:pt idx="837">
                  <c:v>2967961.397427201</c:v>
                </c:pt>
                <c:pt idx="838">
                  <c:v>2967961.426428699</c:v>
                </c:pt>
                <c:pt idx="839">
                  <c:v>2967961.119229677</c:v>
                </c:pt>
                <c:pt idx="840">
                  <c:v>2967961.277096939</c:v>
                </c:pt>
                <c:pt idx="841">
                  <c:v>2967961.487040672</c:v>
                </c:pt>
                <c:pt idx="842">
                  <c:v>2967961.314400825</c:v>
                </c:pt>
                <c:pt idx="843">
                  <c:v>2967960.95011647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TV y TA!$C$2:$C$845</c:f>
              <c:numCache>
                <c:formatCode>General</c:formatCode>
                <c:ptCount val="844"/>
                <c:pt idx="0">
                  <c:v>3081792.964716912</c:v>
                </c:pt>
                <c:pt idx="1">
                  <c:v>3081792.964716912</c:v>
                </c:pt>
                <c:pt idx="2">
                  <c:v>3081792.964716912</c:v>
                </c:pt>
                <c:pt idx="3">
                  <c:v>3081792.964716912</c:v>
                </c:pt>
                <c:pt idx="4">
                  <c:v>3081792.964716912</c:v>
                </c:pt>
                <c:pt idx="5">
                  <c:v>3081792.964716912</c:v>
                </c:pt>
                <c:pt idx="6">
                  <c:v>3081792.964716912</c:v>
                </c:pt>
                <c:pt idx="7">
                  <c:v>3081792.964716912</c:v>
                </c:pt>
                <c:pt idx="8">
                  <c:v>3081792.964716912</c:v>
                </c:pt>
                <c:pt idx="9">
                  <c:v>3081792.964716912</c:v>
                </c:pt>
                <c:pt idx="10">
                  <c:v>3081792.964716912</c:v>
                </c:pt>
                <c:pt idx="11">
                  <c:v>3081792.964716912</c:v>
                </c:pt>
                <c:pt idx="12">
                  <c:v>3081792.964716912</c:v>
                </c:pt>
                <c:pt idx="13">
                  <c:v>3081792.964716912</c:v>
                </c:pt>
                <c:pt idx="14">
                  <c:v>3081792.964716912</c:v>
                </c:pt>
                <c:pt idx="15">
                  <c:v>3081792.964716912</c:v>
                </c:pt>
                <c:pt idx="16">
                  <c:v>3081792.964716912</c:v>
                </c:pt>
                <c:pt idx="17">
                  <c:v>3081792.964716912</c:v>
                </c:pt>
                <c:pt idx="18">
                  <c:v>3081792.964716912</c:v>
                </c:pt>
                <c:pt idx="19">
                  <c:v>3081792.964716912</c:v>
                </c:pt>
                <c:pt idx="20">
                  <c:v>3081792.964716912</c:v>
                </c:pt>
                <c:pt idx="21">
                  <c:v>3081792.964716912</c:v>
                </c:pt>
                <c:pt idx="22">
                  <c:v>3081792.964716912</c:v>
                </c:pt>
                <c:pt idx="23">
                  <c:v>3081792.964716912</c:v>
                </c:pt>
                <c:pt idx="24">
                  <c:v>3081792.964716912</c:v>
                </c:pt>
                <c:pt idx="25">
                  <c:v>3081792.964716912</c:v>
                </c:pt>
                <c:pt idx="26">
                  <c:v>3081792.964716912</c:v>
                </c:pt>
                <c:pt idx="27">
                  <c:v>3081792.964716912</c:v>
                </c:pt>
                <c:pt idx="28">
                  <c:v>3081792.964716912</c:v>
                </c:pt>
                <c:pt idx="29">
                  <c:v>3081792.964716912</c:v>
                </c:pt>
                <c:pt idx="30">
                  <c:v>3081792.964716912</c:v>
                </c:pt>
                <c:pt idx="31">
                  <c:v>3081792.964716912</c:v>
                </c:pt>
                <c:pt idx="32">
                  <c:v>3081792.964716912</c:v>
                </c:pt>
                <c:pt idx="33">
                  <c:v>3081792.964716912</c:v>
                </c:pt>
                <c:pt idx="34">
                  <c:v>3081792.964716912</c:v>
                </c:pt>
                <c:pt idx="35">
                  <c:v>3081792.964716912</c:v>
                </c:pt>
                <c:pt idx="36">
                  <c:v>3081792.964716912</c:v>
                </c:pt>
                <c:pt idx="37">
                  <c:v>3081792.964716912</c:v>
                </c:pt>
                <c:pt idx="38">
                  <c:v>3081792.964716912</c:v>
                </c:pt>
                <c:pt idx="39">
                  <c:v>3081792.964716912</c:v>
                </c:pt>
                <c:pt idx="40">
                  <c:v>3081792.964716912</c:v>
                </c:pt>
                <c:pt idx="41">
                  <c:v>3081792.964716912</c:v>
                </c:pt>
                <c:pt idx="42">
                  <c:v>3081792.964716912</c:v>
                </c:pt>
                <c:pt idx="43">
                  <c:v>3081792.964716912</c:v>
                </c:pt>
                <c:pt idx="44">
                  <c:v>3081792.964716912</c:v>
                </c:pt>
                <c:pt idx="45">
                  <c:v>3081792.964716912</c:v>
                </c:pt>
                <c:pt idx="46">
                  <c:v>3081792.964716912</c:v>
                </c:pt>
                <c:pt idx="47">
                  <c:v>3081792.964716912</c:v>
                </c:pt>
                <c:pt idx="48">
                  <c:v>3081792.964716912</c:v>
                </c:pt>
                <c:pt idx="49">
                  <c:v>3081792.964716912</c:v>
                </c:pt>
                <c:pt idx="50">
                  <c:v>3081792.964716912</c:v>
                </c:pt>
                <c:pt idx="51">
                  <c:v>3081792.964716912</c:v>
                </c:pt>
                <c:pt idx="52">
                  <c:v>3081792.964716912</c:v>
                </c:pt>
                <c:pt idx="53">
                  <c:v>3081792.964716912</c:v>
                </c:pt>
                <c:pt idx="54">
                  <c:v>3081792.964716912</c:v>
                </c:pt>
                <c:pt idx="55">
                  <c:v>3081792.964716912</c:v>
                </c:pt>
                <c:pt idx="56">
                  <c:v>3081792.964716912</c:v>
                </c:pt>
                <c:pt idx="57">
                  <c:v>3081792.964716912</c:v>
                </c:pt>
                <c:pt idx="58">
                  <c:v>3081792.964716912</c:v>
                </c:pt>
                <c:pt idx="59">
                  <c:v>3081792.964716912</c:v>
                </c:pt>
                <c:pt idx="60">
                  <c:v>3081792.964716912</c:v>
                </c:pt>
                <c:pt idx="61">
                  <c:v>3081792.964716912</c:v>
                </c:pt>
                <c:pt idx="62">
                  <c:v>3081792.964716912</c:v>
                </c:pt>
                <c:pt idx="63">
                  <c:v>3081792.964716912</c:v>
                </c:pt>
                <c:pt idx="64">
                  <c:v>3081792.964716912</c:v>
                </c:pt>
                <c:pt idx="65">
                  <c:v>3081792.964716912</c:v>
                </c:pt>
                <c:pt idx="66">
                  <c:v>3081792.964716912</c:v>
                </c:pt>
                <c:pt idx="67">
                  <c:v>3081792.964716912</c:v>
                </c:pt>
                <c:pt idx="68">
                  <c:v>3081792.964716912</c:v>
                </c:pt>
                <c:pt idx="69">
                  <c:v>3081792.964716912</c:v>
                </c:pt>
                <c:pt idx="70">
                  <c:v>3081792.964716912</c:v>
                </c:pt>
                <c:pt idx="71">
                  <c:v>3081792.964716912</c:v>
                </c:pt>
                <c:pt idx="72">
                  <c:v>3081792.964716912</c:v>
                </c:pt>
                <c:pt idx="73">
                  <c:v>3081792.964716912</c:v>
                </c:pt>
                <c:pt idx="74">
                  <c:v>3081792.964716912</c:v>
                </c:pt>
                <c:pt idx="75">
                  <c:v>3081792.964716912</c:v>
                </c:pt>
                <c:pt idx="76">
                  <c:v>3081792.964716912</c:v>
                </c:pt>
                <c:pt idx="77">
                  <c:v>3081792.964716912</c:v>
                </c:pt>
                <c:pt idx="78">
                  <c:v>3081792.964716912</c:v>
                </c:pt>
                <c:pt idx="79">
                  <c:v>3081792.964716912</c:v>
                </c:pt>
                <c:pt idx="80">
                  <c:v>3081792.964716912</c:v>
                </c:pt>
                <c:pt idx="81">
                  <c:v>3081792.964716912</c:v>
                </c:pt>
                <c:pt idx="82">
                  <c:v>3081792.964716912</c:v>
                </c:pt>
                <c:pt idx="83">
                  <c:v>3081792.964716912</c:v>
                </c:pt>
                <c:pt idx="84">
                  <c:v>3081792.964716912</c:v>
                </c:pt>
                <c:pt idx="85">
                  <c:v>3081792.964716912</c:v>
                </c:pt>
                <c:pt idx="86">
                  <c:v>3081792.964716912</c:v>
                </c:pt>
                <c:pt idx="87">
                  <c:v>3081792.964716912</c:v>
                </c:pt>
                <c:pt idx="88">
                  <c:v>3081792.964716912</c:v>
                </c:pt>
                <c:pt idx="89">
                  <c:v>3081792.964716912</c:v>
                </c:pt>
                <c:pt idx="90">
                  <c:v>3081792.964716912</c:v>
                </c:pt>
                <c:pt idx="91">
                  <c:v>3081792.964716912</c:v>
                </c:pt>
                <c:pt idx="92">
                  <c:v>3081792.964716912</c:v>
                </c:pt>
                <c:pt idx="93">
                  <c:v>3081792.964716912</c:v>
                </c:pt>
                <c:pt idx="94">
                  <c:v>3081792.964716912</c:v>
                </c:pt>
                <c:pt idx="95">
                  <c:v>3081792.964716912</c:v>
                </c:pt>
                <c:pt idx="96">
                  <c:v>3081792.964716912</c:v>
                </c:pt>
                <c:pt idx="97">
                  <c:v>3081792.964716912</c:v>
                </c:pt>
                <c:pt idx="98">
                  <c:v>3081792.964716912</c:v>
                </c:pt>
                <c:pt idx="99">
                  <c:v>3081792.964716912</c:v>
                </c:pt>
                <c:pt idx="100">
                  <c:v>3081792.964716912</c:v>
                </c:pt>
                <c:pt idx="101">
                  <c:v>3081792.964716912</c:v>
                </c:pt>
                <c:pt idx="102">
                  <c:v>3081792.964716912</c:v>
                </c:pt>
                <c:pt idx="103">
                  <c:v>3081792.964716912</c:v>
                </c:pt>
                <c:pt idx="104">
                  <c:v>3081792.964716912</c:v>
                </c:pt>
                <c:pt idx="105">
                  <c:v>3081792.964716912</c:v>
                </c:pt>
                <c:pt idx="106">
                  <c:v>3081792.964716912</c:v>
                </c:pt>
                <c:pt idx="107">
                  <c:v>3081792.964716912</c:v>
                </c:pt>
                <c:pt idx="108">
                  <c:v>3081792.964716912</c:v>
                </c:pt>
                <c:pt idx="109">
                  <c:v>3081792.964716912</c:v>
                </c:pt>
                <c:pt idx="110">
                  <c:v>3081792.964716912</c:v>
                </c:pt>
                <c:pt idx="111">
                  <c:v>3081792.964716912</c:v>
                </c:pt>
                <c:pt idx="112">
                  <c:v>3081792.964716912</c:v>
                </c:pt>
                <c:pt idx="113">
                  <c:v>3081792.964716912</c:v>
                </c:pt>
                <c:pt idx="114">
                  <c:v>3081792.964716912</c:v>
                </c:pt>
                <c:pt idx="115">
                  <c:v>3081792.964716912</c:v>
                </c:pt>
                <c:pt idx="116">
                  <c:v>3081792.964716912</c:v>
                </c:pt>
                <c:pt idx="117">
                  <c:v>3081792.964716912</c:v>
                </c:pt>
                <c:pt idx="118">
                  <c:v>3081792.964716912</c:v>
                </c:pt>
                <c:pt idx="119">
                  <c:v>3081792.964716912</c:v>
                </c:pt>
                <c:pt idx="120">
                  <c:v>3081792.964716912</c:v>
                </c:pt>
                <c:pt idx="121">
                  <c:v>3081792.964716912</c:v>
                </c:pt>
                <c:pt idx="122">
                  <c:v>3081792.964716912</c:v>
                </c:pt>
                <c:pt idx="123">
                  <c:v>3081792.964716912</c:v>
                </c:pt>
                <c:pt idx="124">
                  <c:v>3081792.964716912</c:v>
                </c:pt>
                <c:pt idx="125">
                  <c:v>3081792.964716912</c:v>
                </c:pt>
                <c:pt idx="126">
                  <c:v>3081792.964716912</c:v>
                </c:pt>
                <c:pt idx="127">
                  <c:v>3081792.964716912</c:v>
                </c:pt>
                <c:pt idx="128">
                  <c:v>3081792.964716912</c:v>
                </c:pt>
                <c:pt idx="129">
                  <c:v>3081792.964716912</c:v>
                </c:pt>
                <c:pt idx="130">
                  <c:v>3081792.964716912</c:v>
                </c:pt>
                <c:pt idx="131">
                  <c:v>3081792.964716912</c:v>
                </c:pt>
                <c:pt idx="132">
                  <c:v>3081792.964716912</c:v>
                </c:pt>
                <c:pt idx="133">
                  <c:v>3081792.964716912</c:v>
                </c:pt>
                <c:pt idx="134">
                  <c:v>3081792.964716912</c:v>
                </c:pt>
                <c:pt idx="135">
                  <c:v>3081792.964716912</c:v>
                </c:pt>
                <c:pt idx="136">
                  <c:v>3081792.964716912</c:v>
                </c:pt>
                <c:pt idx="137">
                  <c:v>3081792.964716912</c:v>
                </c:pt>
                <c:pt idx="138">
                  <c:v>3081792.964716912</c:v>
                </c:pt>
                <c:pt idx="139">
                  <c:v>3081792.964716912</c:v>
                </c:pt>
                <c:pt idx="140">
                  <c:v>3081792.964716912</c:v>
                </c:pt>
                <c:pt idx="141">
                  <c:v>3081792.964716912</c:v>
                </c:pt>
                <c:pt idx="142">
                  <c:v>3081792.964716912</c:v>
                </c:pt>
                <c:pt idx="143">
                  <c:v>3081792.964716912</c:v>
                </c:pt>
                <c:pt idx="144">
                  <c:v>3081792.964716912</c:v>
                </c:pt>
                <c:pt idx="145">
                  <c:v>3081792.964716912</c:v>
                </c:pt>
                <c:pt idx="146">
                  <c:v>3081792.964716912</c:v>
                </c:pt>
                <c:pt idx="147">
                  <c:v>3081792.964716912</c:v>
                </c:pt>
                <c:pt idx="148">
                  <c:v>3081792.964716912</c:v>
                </c:pt>
                <c:pt idx="149">
                  <c:v>3081792.964716912</c:v>
                </c:pt>
                <c:pt idx="150">
                  <c:v>3081792.964716912</c:v>
                </c:pt>
                <c:pt idx="151">
                  <c:v>3081792.964716912</c:v>
                </c:pt>
                <c:pt idx="152">
                  <c:v>3081792.964716912</c:v>
                </c:pt>
                <c:pt idx="153">
                  <c:v>3081792.964716912</c:v>
                </c:pt>
                <c:pt idx="154">
                  <c:v>3081792.964716912</c:v>
                </c:pt>
                <c:pt idx="155">
                  <c:v>3081792.964716912</c:v>
                </c:pt>
                <c:pt idx="156">
                  <c:v>3081792.964716912</c:v>
                </c:pt>
                <c:pt idx="157">
                  <c:v>3081792.964716912</c:v>
                </c:pt>
                <c:pt idx="158">
                  <c:v>3081792.964716912</c:v>
                </c:pt>
                <c:pt idx="159">
                  <c:v>3081792.964716912</c:v>
                </c:pt>
                <c:pt idx="160">
                  <c:v>3081792.964716912</c:v>
                </c:pt>
                <c:pt idx="161">
                  <c:v>3081792.964716912</c:v>
                </c:pt>
                <c:pt idx="162">
                  <c:v>3081792.964716912</c:v>
                </c:pt>
                <c:pt idx="163">
                  <c:v>3081792.964716912</c:v>
                </c:pt>
                <c:pt idx="164">
                  <c:v>3081792.964716912</c:v>
                </c:pt>
                <c:pt idx="165">
                  <c:v>3081792.964716912</c:v>
                </c:pt>
                <c:pt idx="166">
                  <c:v>3081792.964716912</c:v>
                </c:pt>
                <c:pt idx="167">
                  <c:v>3081792.964716912</c:v>
                </c:pt>
                <c:pt idx="168">
                  <c:v>3081792.964716912</c:v>
                </c:pt>
                <c:pt idx="169">
                  <c:v>3081792.964716912</c:v>
                </c:pt>
                <c:pt idx="170">
                  <c:v>3081792.964716912</c:v>
                </c:pt>
                <c:pt idx="171">
                  <c:v>3081792.964716912</c:v>
                </c:pt>
                <c:pt idx="172">
                  <c:v>3081792.964716912</c:v>
                </c:pt>
                <c:pt idx="173">
                  <c:v>3081792.964716912</c:v>
                </c:pt>
                <c:pt idx="174">
                  <c:v>3081792.964716912</c:v>
                </c:pt>
                <c:pt idx="175">
                  <c:v>3081792.964716912</c:v>
                </c:pt>
                <c:pt idx="176">
                  <c:v>3081792.964716912</c:v>
                </c:pt>
                <c:pt idx="177">
                  <c:v>3081792.964716912</c:v>
                </c:pt>
                <c:pt idx="178">
                  <c:v>3081792.964716912</c:v>
                </c:pt>
                <c:pt idx="179">
                  <c:v>3081792.964716912</c:v>
                </c:pt>
                <c:pt idx="180">
                  <c:v>3081792.964716912</c:v>
                </c:pt>
                <c:pt idx="181">
                  <c:v>3081792.964716912</c:v>
                </c:pt>
                <c:pt idx="182">
                  <c:v>3081792.964716912</c:v>
                </c:pt>
                <c:pt idx="183">
                  <c:v>3081792.964716912</c:v>
                </c:pt>
                <c:pt idx="184">
                  <c:v>3081792.964716912</c:v>
                </c:pt>
                <c:pt idx="185">
                  <c:v>3081792.964716912</c:v>
                </c:pt>
                <c:pt idx="186">
                  <c:v>3081792.964716912</c:v>
                </c:pt>
                <c:pt idx="187">
                  <c:v>3081792.964716912</c:v>
                </c:pt>
                <c:pt idx="188">
                  <c:v>3081792.964716912</c:v>
                </c:pt>
                <c:pt idx="189">
                  <c:v>3081792.964716912</c:v>
                </c:pt>
                <c:pt idx="190">
                  <c:v>3081792.964716912</c:v>
                </c:pt>
                <c:pt idx="191">
                  <c:v>3081792.964716912</c:v>
                </c:pt>
                <c:pt idx="192">
                  <c:v>3081792.964716912</c:v>
                </c:pt>
                <c:pt idx="193">
                  <c:v>3081792.964716912</c:v>
                </c:pt>
                <c:pt idx="194">
                  <c:v>3081792.964716912</c:v>
                </c:pt>
                <c:pt idx="195">
                  <c:v>3081792.964716912</c:v>
                </c:pt>
                <c:pt idx="196">
                  <c:v>3081792.964716912</c:v>
                </c:pt>
                <c:pt idx="197">
                  <c:v>3081792.964716912</c:v>
                </c:pt>
                <c:pt idx="198">
                  <c:v>3081792.964716912</c:v>
                </c:pt>
                <c:pt idx="199">
                  <c:v>3081792.964716912</c:v>
                </c:pt>
                <c:pt idx="200">
                  <c:v>3081792.964716912</c:v>
                </c:pt>
                <c:pt idx="201">
                  <c:v>3081792.964716912</c:v>
                </c:pt>
                <c:pt idx="202">
                  <c:v>3081792.964716912</c:v>
                </c:pt>
                <c:pt idx="203">
                  <c:v>3081792.964716912</c:v>
                </c:pt>
                <c:pt idx="204">
                  <c:v>3081792.964716912</c:v>
                </c:pt>
                <c:pt idx="205">
                  <c:v>3081792.964716912</c:v>
                </c:pt>
                <c:pt idx="206">
                  <c:v>3081792.964716912</c:v>
                </c:pt>
                <c:pt idx="207">
                  <c:v>3081792.964716912</c:v>
                </c:pt>
                <c:pt idx="208">
                  <c:v>3081792.964716912</c:v>
                </c:pt>
                <c:pt idx="209">
                  <c:v>3081792.964716912</c:v>
                </c:pt>
                <c:pt idx="210">
                  <c:v>3081792.964716912</c:v>
                </c:pt>
                <c:pt idx="211">
                  <c:v>3081792.964716912</c:v>
                </c:pt>
                <c:pt idx="212">
                  <c:v>3081792.964716912</c:v>
                </c:pt>
                <c:pt idx="213">
                  <c:v>3081792.964716912</c:v>
                </c:pt>
                <c:pt idx="214">
                  <c:v>3081792.964716912</c:v>
                </c:pt>
                <c:pt idx="215">
                  <c:v>3081792.964716912</c:v>
                </c:pt>
                <c:pt idx="216">
                  <c:v>3081792.964716912</c:v>
                </c:pt>
                <c:pt idx="217">
                  <c:v>3081792.964716912</c:v>
                </c:pt>
                <c:pt idx="218">
                  <c:v>3081792.964716912</c:v>
                </c:pt>
                <c:pt idx="219">
                  <c:v>3081792.964716912</c:v>
                </c:pt>
                <c:pt idx="220">
                  <c:v>3081792.964716912</c:v>
                </c:pt>
                <c:pt idx="221">
                  <c:v>3081792.964716912</c:v>
                </c:pt>
                <c:pt idx="222">
                  <c:v>3081792.964716912</c:v>
                </c:pt>
                <c:pt idx="223">
                  <c:v>3081792.964716912</c:v>
                </c:pt>
                <c:pt idx="224">
                  <c:v>3081792.964716912</c:v>
                </c:pt>
                <c:pt idx="225">
                  <c:v>3081792.964716912</c:v>
                </c:pt>
                <c:pt idx="226">
                  <c:v>3081792.964716912</c:v>
                </c:pt>
                <c:pt idx="227">
                  <c:v>3081792.964716912</c:v>
                </c:pt>
                <c:pt idx="228">
                  <c:v>3081792.964716912</c:v>
                </c:pt>
                <c:pt idx="229">
                  <c:v>3081792.964716912</c:v>
                </c:pt>
                <c:pt idx="230">
                  <c:v>3081792.964716912</c:v>
                </c:pt>
                <c:pt idx="231">
                  <c:v>3081792.964716912</c:v>
                </c:pt>
                <c:pt idx="232">
                  <c:v>3081792.964716912</c:v>
                </c:pt>
                <c:pt idx="233">
                  <c:v>3081792.964716912</c:v>
                </c:pt>
                <c:pt idx="234">
                  <c:v>3081792.964716912</c:v>
                </c:pt>
                <c:pt idx="235">
                  <c:v>3081792.964716912</c:v>
                </c:pt>
                <c:pt idx="236">
                  <c:v>3081792.964716912</c:v>
                </c:pt>
                <c:pt idx="237">
                  <c:v>3081792.964716912</c:v>
                </c:pt>
                <c:pt idx="238">
                  <c:v>3081792.964716912</c:v>
                </c:pt>
                <c:pt idx="239">
                  <c:v>3081792.964716912</c:v>
                </c:pt>
                <c:pt idx="240">
                  <c:v>3081792.964716912</c:v>
                </c:pt>
                <c:pt idx="241">
                  <c:v>3081792.964716912</c:v>
                </c:pt>
                <c:pt idx="242">
                  <c:v>3081792.964716912</c:v>
                </c:pt>
                <c:pt idx="243">
                  <c:v>3081792.964716912</c:v>
                </c:pt>
                <c:pt idx="244">
                  <c:v>3081792.964716912</c:v>
                </c:pt>
                <c:pt idx="245">
                  <c:v>3081792.964716912</c:v>
                </c:pt>
                <c:pt idx="246">
                  <c:v>3081792.964716912</c:v>
                </c:pt>
                <c:pt idx="247">
                  <c:v>3081792.964716912</c:v>
                </c:pt>
                <c:pt idx="248">
                  <c:v>3081792.964716912</c:v>
                </c:pt>
                <c:pt idx="249">
                  <c:v>3081792.964716912</c:v>
                </c:pt>
                <c:pt idx="250">
                  <c:v>3081792.964716912</c:v>
                </c:pt>
                <c:pt idx="251">
                  <c:v>3081792.964716912</c:v>
                </c:pt>
                <c:pt idx="252">
                  <c:v>3081792.964716912</c:v>
                </c:pt>
                <c:pt idx="253">
                  <c:v>3081792.964716912</c:v>
                </c:pt>
                <c:pt idx="254">
                  <c:v>3081792.964716912</c:v>
                </c:pt>
                <c:pt idx="255">
                  <c:v>3081792.964716912</c:v>
                </c:pt>
                <c:pt idx="256">
                  <c:v>3081792.964716912</c:v>
                </c:pt>
                <c:pt idx="257">
                  <c:v>3081792.964716912</c:v>
                </c:pt>
                <c:pt idx="258">
                  <c:v>3081792.964716912</c:v>
                </c:pt>
                <c:pt idx="259">
                  <c:v>3081792.964716912</c:v>
                </c:pt>
                <c:pt idx="260">
                  <c:v>3081792.964716912</c:v>
                </c:pt>
                <c:pt idx="261">
                  <c:v>3081792.964716912</c:v>
                </c:pt>
                <c:pt idx="262">
                  <c:v>3081792.964716912</c:v>
                </c:pt>
                <c:pt idx="263">
                  <c:v>3081792.964716912</c:v>
                </c:pt>
                <c:pt idx="264">
                  <c:v>3081792.964716912</c:v>
                </c:pt>
                <c:pt idx="265">
                  <c:v>3081792.964716912</c:v>
                </c:pt>
                <c:pt idx="266">
                  <c:v>3081792.964716912</c:v>
                </c:pt>
                <c:pt idx="267">
                  <c:v>3081792.964716912</c:v>
                </c:pt>
                <c:pt idx="268">
                  <c:v>3081792.964716912</c:v>
                </c:pt>
                <c:pt idx="269">
                  <c:v>3081792.964716912</c:v>
                </c:pt>
                <c:pt idx="270">
                  <c:v>3081792.964716912</c:v>
                </c:pt>
                <c:pt idx="271">
                  <c:v>3081792.964716912</c:v>
                </c:pt>
                <c:pt idx="272">
                  <c:v>3081792.964716912</c:v>
                </c:pt>
                <c:pt idx="273">
                  <c:v>3081792.964716912</c:v>
                </c:pt>
                <c:pt idx="274">
                  <c:v>3081792.964716912</c:v>
                </c:pt>
                <c:pt idx="275">
                  <c:v>3081792.964716912</c:v>
                </c:pt>
                <c:pt idx="276">
                  <c:v>3081792.964716912</c:v>
                </c:pt>
                <c:pt idx="277">
                  <c:v>3081792.964716912</c:v>
                </c:pt>
                <c:pt idx="278">
                  <c:v>3081792.964716912</c:v>
                </c:pt>
                <c:pt idx="279">
                  <c:v>3081792.964716912</c:v>
                </c:pt>
                <c:pt idx="280">
                  <c:v>3081792.964716912</c:v>
                </c:pt>
                <c:pt idx="281">
                  <c:v>3081792.964716912</c:v>
                </c:pt>
                <c:pt idx="282">
                  <c:v>3081792.964716912</c:v>
                </c:pt>
                <c:pt idx="283">
                  <c:v>3081792.964716912</c:v>
                </c:pt>
                <c:pt idx="284">
                  <c:v>3081792.964716912</c:v>
                </c:pt>
                <c:pt idx="285">
                  <c:v>3081792.964716912</c:v>
                </c:pt>
                <c:pt idx="286">
                  <c:v>3081792.964716912</c:v>
                </c:pt>
                <c:pt idx="287">
                  <c:v>3081792.964716912</c:v>
                </c:pt>
                <c:pt idx="288">
                  <c:v>3081792.964716912</c:v>
                </c:pt>
                <c:pt idx="289">
                  <c:v>3081792.964716912</c:v>
                </c:pt>
                <c:pt idx="290">
                  <c:v>3081792.964716912</c:v>
                </c:pt>
                <c:pt idx="291">
                  <c:v>3081792.964716912</c:v>
                </c:pt>
                <c:pt idx="292">
                  <c:v>3081792.964716912</c:v>
                </c:pt>
                <c:pt idx="293">
                  <c:v>3081792.964716912</c:v>
                </c:pt>
                <c:pt idx="294">
                  <c:v>3081792.964716912</c:v>
                </c:pt>
                <c:pt idx="295">
                  <c:v>3081792.964716912</c:v>
                </c:pt>
                <c:pt idx="296">
                  <c:v>3081792.964716912</c:v>
                </c:pt>
                <c:pt idx="297">
                  <c:v>3081792.964716912</c:v>
                </c:pt>
                <c:pt idx="298">
                  <c:v>3081792.964716912</c:v>
                </c:pt>
                <c:pt idx="299">
                  <c:v>3081792.964716912</c:v>
                </c:pt>
                <c:pt idx="300">
                  <c:v>3081792.964716912</c:v>
                </c:pt>
                <c:pt idx="301">
                  <c:v>3081792.964716912</c:v>
                </c:pt>
                <c:pt idx="302">
                  <c:v>3081792.964716912</c:v>
                </c:pt>
                <c:pt idx="303">
                  <c:v>3081792.964716912</c:v>
                </c:pt>
                <c:pt idx="304">
                  <c:v>3081792.964716912</c:v>
                </c:pt>
                <c:pt idx="305">
                  <c:v>3081792.964716912</c:v>
                </c:pt>
                <c:pt idx="306">
                  <c:v>3081792.964716912</c:v>
                </c:pt>
                <c:pt idx="307">
                  <c:v>3081792.964716912</c:v>
                </c:pt>
                <c:pt idx="308">
                  <c:v>3081792.964716912</c:v>
                </c:pt>
                <c:pt idx="309">
                  <c:v>3081792.964716912</c:v>
                </c:pt>
                <c:pt idx="310">
                  <c:v>3081792.964716912</c:v>
                </c:pt>
                <c:pt idx="311">
                  <c:v>3081792.964716912</c:v>
                </c:pt>
                <c:pt idx="312">
                  <c:v>3081792.964716912</c:v>
                </c:pt>
                <c:pt idx="313">
                  <c:v>3081792.964716912</c:v>
                </c:pt>
                <c:pt idx="314">
                  <c:v>3081792.964716912</c:v>
                </c:pt>
                <c:pt idx="315">
                  <c:v>3081792.964716912</c:v>
                </c:pt>
                <c:pt idx="316">
                  <c:v>3081792.964716912</c:v>
                </c:pt>
                <c:pt idx="317">
                  <c:v>3081792.964716912</c:v>
                </c:pt>
                <c:pt idx="318">
                  <c:v>3081792.964716912</c:v>
                </c:pt>
                <c:pt idx="319">
                  <c:v>3081792.964716912</c:v>
                </c:pt>
                <c:pt idx="320">
                  <c:v>3081792.964716912</c:v>
                </c:pt>
                <c:pt idx="321">
                  <c:v>3081792.964716912</c:v>
                </c:pt>
                <c:pt idx="322">
                  <c:v>3081792.964716912</c:v>
                </c:pt>
                <c:pt idx="323">
                  <c:v>3081792.964716912</c:v>
                </c:pt>
                <c:pt idx="324">
                  <c:v>3081792.964716912</c:v>
                </c:pt>
                <c:pt idx="325">
                  <c:v>3081792.964716912</c:v>
                </c:pt>
                <c:pt idx="326">
                  <c:v>3081792.964716912</c:v>
                </c:pt>
                <c:pt idx="327">
                  <c:v>3081792.964716912</c:v>
                </c:pt>
                <c:pt idx="328">
                  <c:v>3081792.964716912</c:v>
                </c:pt>
                <c:pt idx="329">
                  <c:v>3081792.964716912</c:v>
                </c:pt>
                <c:pt idx="330">
                  <c:v>3081792.964716912</c:v>
                </c:pt>
                <c:pt idx="331">
                  <c:v>3081792.964716912</c:v>
                </c:pt>
                <c:pt idx="332">
                  <c:v>3081792.964716912</c:v>
                </c:pt>
                <c:pt idx="333">
                  <c:v>3081792.964716912</c:v>
                </c:pt>
                <c:pt idx="334">
                  <c:v>3081792.964716912</c:v>
                </c:pt>
                <c:pt idx="335">
                  <c:v>3081792.964716912</c:v>
                </c:pt>
                <c:pt idx="336">
                  <c:v>3081792.964716912</c:v>
                </c:pt>
                <c:pt idx="337">
                  <c:v>3081792.964716912</c:v>
                </c:pt>
                <c:pt idx="338">
                  <c:v>3081792.964716912</c:v>
                </c:pt>
                <c:pt idx="339">
                  <c:v>3081792.964716912</c:v>
                </c:pt>
                <c:pt idx="340">
                  <c:v>3081792.964716912</c:v>
                </c:pt>
                <c:pt idx="341">
                  <c:v>3081792.964716912</c:v>
                </c:pt>
                <c:pt idx="342">
                  <c:v>3081792.964716912</c:v>
                </c:pt>
                <c:pt idx="343">
                  <c:v>3081792.964716912</c:v>
                </c:pt>
                <c:pt idx="344">
                  <c:v>3081792.964716912</c:v>
                </c:pt>
                <c:pt idx="345">
                  <c:v>3081792.964716912</c:v>
                </c:pt>
                <c:pt idx="346">
                  <c:v>3081792.964716912</c:v>
                </c:pt>
                <c:pt idx="347">
                  <c:v>3081792.964716912</c:v>
                </c:pt>
                <c:pt idx="348">
                  <c:v>3081792.964716912</c:v>
                </c:pt>
                <c:pt idx="349">
                  <c:v>3081792.964716912</c:v>
                </c:pt>
                <c:pt idx="350">
                  <c:v>3081792.964716912</c:v>
                </c:pt>
                <c:pt idx="351">
                  <c:v>3081792.964716912</c:v>
                </c:pt>
                <c:pt idx="352">
                  <c:v>3081792.964716912</c:v>
                </c:pt>
                <c:pt idx="353">
                  <c:v>3081792.964716912</c:v>
                </c:pt>
                <c:pt idx="354">
                  <c:v>3081792.964716912</c:v>
                </c:pt>
                <c:pt idx="355">
                  <c:v>3081792.964716912</c:v>
                </c:pt>
                <c:pt idx="356">
                  <c:v>3081792.964716912</c:v>
                </c:pt>
                <c:pt idx="357">
                  <c:v>3081792.964716912</c:v>
                </c:pt>
                <c:pt idx="358">
                  <c:v>3081792.964716912</c:v>
                </c:pt>
                <c:pt idx="359">
                  <c:v>3081792.964716912</c:v>
                </c:pt>
                <c:pt idx="360">
                  <c:v>3081792.964716912</c:v>
                </c:pt>
                <c:pt idx="361">
                  <c:v>3081792.964716912</c:v>
                </c:pt>
                <c:pt idx="362">
                  <c:v>3081792.964716912</c:v>
                </c:pt>
                <c:pt idx="363">
                  <c:v>3081792.964716912</c:v>
                </c:pt>
                <c:pt idx="364">
                  <c:v>3081792.964716912</c:v>
                </c:pt>
                <c:pt idx="365">
                  <c:v>3081792.964716912</c:v>
                </c:pt>
                <c:pt idx="366">
                  <c:v>3081792.964716912</c:v>
                </c:pt>
                <c:pt idx="367">
                  <c:v>3081792.964716912</c:v>
                </c:pt>
                <c:pt idx="368">
                  <c:v>3081792.964716912</c:v>
                </c:pt>
                <c:pt idx="369">
                  <c:v>3081792.964716912</c:v>
                </c:pt>
                <c:pt idx="370">
                  <c:v>3081792.964716912</c:v>
                </c:pt>
                <c:pt idx="371">
                  <c:v>3081792.964716912</c:v>
                </c:pt>
                <c:pt idx="372">
                  <c:v>3081792.964716912</c:v>
                </c:pt>
                <c:pt idx="373">
                  <c:v>3081792.964716912</c:v>
                </c:pt>
                <c:pt idx="374">
                  <c:v>3081792.964716912</c:v>
                </c:pt>
                <c:pt idx="375">
                  <c:v>3081792.964716912</c:v>
                </c:pt>
                <c:pt idx="376">
                  <c:v>3081792.964716912</c:v>
                </c:pt>
                <c:pt idx="377">
                  <c:v>3081792.964716912</c:v>
                </c:pt>
                <c:pt idx="378">
                  <c:v>3081792.964716912</c:v>
                </c:pt>
                <c:pt idx="379">
                  <c:v>3081792.964716912</c:v>
                </c:pt>
                <c:pt idx="380">
                  <c:v>3081792.964716912</c:v>
                </c:pt>
                <c:pt idx="381">
                  <c:v>3081792.964716912</c:v>
                </c:pt>
                <c:pt idx="382">
                  <c:v>3081792.964716912</c:v>
                </c:pt>
                <c:pt idx="383">
                  <c:v>3081792.964716912</c:v>
                </c:pt>
                <c:pt idx="384">
                  <c:v>3081792.964716912</c:v>
                </c:pt>
                <c:pt idx="385">
                  <c:v>3081792.964716912</c:v>
                </c:pt>
                <c:pt idx="386">
                  <c:v>3081792.964716912</c:v>
                </c:pt>
                <c:pt idx="387">
                  <c:v>3081792.964716912</c:v>
                </c:pt>
                <c:pt idx="388">
                  <c:v>3081792.964716912</c:v>
                </c:pt>
                <c:pt idx="389">
                  <c:v>3081792.964716912</c:v>
                </c:pt>
                <c:pt idx="390">
                  <c:v>3081792.964716912</c:v>
                </c:pt>
                <c:pt idx="391">
                  <c:v>3081792.964716912</c:v>
                </c:pt>
                <c:pt idx="392">
                  <c:v>3081792.964716912</c:v>
                </c:pt>
                <c:pt idx="393">
                  <c:v>3081792.964716912</c:v>
                </c:pt>
                <c:pt idx="394">
                  <c:v>3081792.964716912</c:v>
                </c:pt>
                <c:pt idx="395">
                  <c:v>3081792.964716912</c:v>
                </c:pt>
                <c:pt idx="396">
                  <c:v>3081792.964716912</c:v>
                </c:pt>
                <c:pt idx="397">
                  <c:v>3081792.964716912</c:v>
                </c:pt>
                <c:pt idx="398">
                  <c:v>3081792.964716912</c:v>
                </c:pt>
                <c:pt idx="399">
                  <c:v>3081792.964716912</c:v>
                </c:pt>
                <c:pt idx="400">
                  <c:v>3081792.964716912</c:v>
                </c:pt>
                <c:pt idx="401">
                  <c:v>3081792.964716912</c:v>
                </c:pt>
                <c:pt idx="402">
                  <c:v>3081792.964716912</c:v>
                </c:pt>
                <c:pt idx="403">
                  <c:v>3081792.964716912</c:v>
                </c:pt>
                <c:pt idx="404">
                  <c:v>3081792.964716912</c:v>
                </c:pt>
                <c:pt idx="405">
                  <c:v>3081792.964716912</c:v>
                </c:pt>
                <c:pt idx="406">
                  <c:v>3081792.964716912</c:v>
                </c:pt>
                <c:pt idx="407">
                  <c:v>3081792.964716912</c:v>
                </c:pt>
                <c:pt idx="408">
                  <c:v>3081792.964716912</c:v>
                </c:pt>
                <c:pt idx="409">
                  <c:v>3081792.964716912</c:v>
                </c:pt>
                <c:pt idx="410">
                  <c:v>3081792.964716912</c:v>
                </c:pt>
                <c:pt idx="411">
                  <c:v>3081792.964716912</c:v>
                </c:pt>
                <c:pt idx="412">
                  <c:v>3081792.964716912</c:v>
                </c:pt>
                <c:pt idx="413">
                  <c:v>3081792.964716912</c:v>
                </c:pt>
                <c:pt idx="414">
                  <c:v>3081792.964716912</c:v>
                </c:pt>
                <c:pt idx="415">
                  <c:v>3081792.964716912</c:v>
                </c:pt>
                <c:pt idx="416">
                  <c:v>3081792.964716912</c:v>
                </c:pt>
                <c:pt idx="417">
                  <c:v>3081792.964716912</c:v>
                </c:pt>
                <c:pt idx="418">
                  <c:v>3081792.964716912</c:v>
                </c:pt>
                <c:pt idx="419">
                  <c:v>3081792.964716912</c:v>
                </c:pt>
                <c:pt idx="420">
                  <c:v>3081792.964716912</c:v>
                </c:pt>
                <c:pt idx="421">
                  <c:v>3081792.964716912</c:v>
                </c:pt>
                <c:pt idx="422">
                  <c:v>3081792.964716912</c:v>
                </c:pt>
                <c:pt idx="423">
                  <c:v>3081792.964716912</c:v>
                </c:pt>
                <c:pt idx="424">
                  <c:v>3081792.964716912</c:v>
                </c:pt>
                <c:pt idx="425">
                  <c:v>3081792.964716912</c:v>
                </c:pt>
                <c:pt idx="426">
                  <c:v>3081792.964716912</c:v>
                </c:pt>
                <c:pt idx="427">
                  <c:v>3081792.964716912</c:v>
                </c:pt>
                <c:pt idx="428">
                  <c:v>3081792.964716912</c:v>
                </c:pt>
                <c:pt idx="429">
                  <c:v>3081792.964716912</c:v>
                </c:pt>
                <c:pt idx="430">
                  <c:v>3081792.964716912</c:v>
                </c:pt>
                <c:pt idx="431">
                  <c:v>3081792.964716912</c:v>
                </c:pt>
                <c:pt idx="432">
                  <c:v>3081792.964716912</c:v>
                </c:pt>
                <c:pt idx="433">
                  <c:v>3081792.964716912</c:v>
                </c:pt>
                <c:pt idx="434">
                  <c:v>3081792.964716912</c:v>
                </c:pt>
                <c:pt idx="435">
                  <c:v>3081792.964716912</c:v>
                </c:pt>
                <c:pt idx="436">
                  <c:v>3081792.964716912</c:v>
                </c:pt>
                <c:pt idx="437">
                  <c:v>3081792.964716912</c:v>
                </c:pt>
                <c:pt idx="438">
                  <c:v>3081792.964716912</c:v>
                </c:pt>
                <c:pt idx="439">
                  <c:v>3081792.964716912</c:v>
                </c:pt>
                <c:pt idx="440">
                  <c:v>3081792.964716912</c:v>
                </c:pt>
                <c:pt idx="441">
                  <c:v>3081792.964716912</c:v>
                </c:pt>
                <c:pt idx="442">
                  <c:v>3081792.964716912</c:v>
                </c:pt>
                <c:pt idx="443">
                  <c:v>3081792.964716912</c:v>
                </c:pt>
                <c:pt idx="444">
                  <c:v>3081792.964716912</c:v>
                </c:pt>
                <c:pt idx="445">
                  <c:v>3081792.964716912</c:v>
                </c:pt>
                <c:pt idx="446">
                  <c:v>3081792.964716912</c:v>
                </c:pt>
                <c:pt idx="447">
                  <c:v>3081792.964716912</c:v>
                </c:pt>
                <c:pt idx="448">
                  <c:v>3081792.964716912</c:v>
                </c:pt>
                <c:pt idx="449">
                  <c:v>3081792.964716912</c:v>
                </c:pt>
                <c:pt idx="450">
                  <c:v>3081792.964716912</c:v>
                </c:pt>
                <c:pt idx="451">
                  <c:v>3081792.964716912</c:v>
                </c:pt>
                <c:pt idx="452">
                  <c:v>3081792.964716912</c:v>
                </c:pt>
                <c:pt idx="453">
                  <c:v>3081792.964716912</c:v>
                </c:pt>
                <c:pt idx="454">
                  <c:v>3081792.964716912</c:v>
                </c:pt>
                <c:pt idx="455">
                  <c:v>3081792.964716912</c:v>
                </c:pt>
                <c:pt idx="456">
                  <c:v>3081792.964716912</c:v>
                </c:pt>
                <c:pt idx="457">
                  <c:v>3081792.964716912</c:v>
                </c:pt>
                <c:pt idx="458">
                  <c:v>3081792.964716912</c:v>
                </c:pt>
                <c:pt idx="459">
                  <c:v>3081792.964716912</c:v>
                </c:pt>
                <c:pt idx="460">
                  <c:v>3081792.964716912</c:v>
                </c:pt>
                <c:pt idx="461">
                  <c:v>3081792.964716912</c:v>
                </c:pt>
                <c:pt idx="462">
                  <c:v>3081792.964716912</c:v>
                </c:pt>
                <c:pt idx="463">
                  <c:v>3081792.964716912</c:v>
                </c:pt>
                <c:pt idx="464">
                  <c:v>3081792.964716912</c:v>
                </c:pt>
                <c:pt idx="465">
                  <c:v>3081792.964716912</c:v>
                </c:pt>
                <c:pt idx="466">
                  <c:v>3081792.964716912</c:v>
                </c:pt>
                <c:pt idx="467">
                  <c:v>3081792.964716912</c:v>
                </c:pt>
                <c:pt idx="468">
                  <c:v>3081792.964716912</c:v>
                </c:pt>
                <c:pt idx="469">
                  <c:v>3081792.964716912</c:v>
                </c:pt>
                <c:pt idx="470">
                  <c:v>3081792.964716912</c:v>
                </c:pt>
                <c:pt idx="471">
                  <c:v>3081792.964716912</c:v>
                </c:pt>
                <c:pt idx="472">
                  <c:v>3081792.964716912</c:v>
                </c:pt>
                <c:pt idx="473">
                  <c:v>3081792.964716912</c:v>
                </c:pt>
                <c:pt idx="474">
                  <c:v>3081792.964716912</c:v>
                </c:pt>
                <c:pt idx="475">
                  <c:v>3081792.964716912</c:v>
                </c:pt>
                <c:pt idx="476">
                  <c:v>3081792.964716912</c:v>
                </c:pt>
                <c:pt idx="477">
                  <c:v>3081792.964716912</c:v>
                </c:pt>
                <c:pt idx="478">
                  <c:v>3081792.964716912</c:v>
                </c:pt>
                <c:pt idx="479">
                  <c:v>3081792.964716912</c:v>
                </c:pt>
                <c:pt idx="480">
                  <c:v>3081792.964716912</c:v>
                </c:pt>
                <c:pt idx="481">
                  <c:v>3081792.964716912</c:v>
                </c:pt>
                <c:pt idx="482">
                  <c:v>3081792.964716912</c:v>
                </c:pt>
                <c:pt idx="483">
                  <c:v>3081792.964716912</c:v>
                </c:pt>
                <c:pt idx="484">
                  <c:v>3081792.964716912</c:v>
                </c:pt>
                <c:pt idx="485">
                  <c:v>3081792.964716912</c:v>
                </c:pt>
                <c:pt idx="486">
                  <c:v>3081792.964716912</c:v>
                </c:pt>
                <c:pt idx="487">
                  <c:v>3081792.964716912</c:v>
                </c:pt>
                <c:pt idx="488">
                  <c:v>3081792.964716912</c:v>
                </c:pt>
                <c:pt idx="489">
                  <c:v>3081792.964716912</c:v>
                </c:pt>
                <c:pt idx="490">
                  <c:v>3081792.964716912</c:v>
                </c:pt>
                <c:pt idx="491">
                  <c:v>3081792.964716912</c:v>
                </c:pt>
                <c:pt idx="492">
                  <c:v>3081792.964716912</c:v>
                </c:pt>
                <c:pt idx="493">
                  <c:v>3081792.964716912</c:v>
                </c:pt>
                <c:pt idx="494">
                  <c:v>3081792.964716912</c:v>
                </c:pt>
                <c:pt idx="495">
                  <c:v>3081792.964716912</c:v>
                </c:pt>
                <c:pt idx="496">
                  <c:v>3081792.964716912</c:v>
                </c:pt>
                <c:pt idx="497">
                  <c:v>3081792.964716912</c:v>
                </c:pt>
                <c:pt idx="498">
                  <c:v>3081792.964716912</c:v>
                </c:pt>
                <c:pt idx="499">
                  <c:v>3081792.964716912</c:v>
                </c:pt>
                <c:pt idx="500">
                  <c:v>3081792.964716912</c:v>
                </c:pt>
                <c:pt idx="501">
                  <c:v>3081792.964716912</c:v>
                </c:pt>
                <c:pt idx="502">
                  <c:v>3081792.964716912</c:v>
                </c:pt>
                <c:pt idx="503">
                  <c:v>3081792.964716912</c:v>
                </c:pt>
                <c:pt idx="504">
                  <c:v>3081792.964716912</c:v>
                </c:pt>
                <c:pt idx="505">
                  <c:v>3081792.964716912</c:v>
                </c:pt>
                <c:pt idx="506">
                  <c:v>3081792.964716912</c:v>
                </c:pt>
                <c:pt idx="507">
                  <c:v>3081792.964716912</c:v>
                </c:pt>
                <c:pt idx="508">
                  <c:v>3081792.964716912</c:v>
                </c:pt>
                <c:pt idx="509">
                  <c:v>3081792.964716912</c:v>
                </c:pt>
                <c:pt idx="510">
                  <c:v>3081792.964716912</c:v>
                </c:pt>
                <c:pt idx="511">
                  <c:v>3081792.964716912</c:v>
                </c:pt>
                <c:pt idx="512">
                  <c:v>3081792.964716912</c:v>
                </c:pt>
                <c:pt idx="513">
                  <c:v>3081792.964716912</c:v>
                </c:pt>
                <c:pt idx="514">
                  <c:v>3081792.964716912</c:v>
                </c:pt>
                <c:pt idx="515">
                  <c:v>3081792.964716912</c:v>
                </c:pt>
                <c:pt idx="516">
                  <c:v>3081792.964716912</c:v>
                </c:pt>
                <c:pt idx="517">
                  <c:v>3081792.964716912</c:v>
                </c:pt>
                <c:pt idx="518">
                  <c:v>3081792.964716912</c:v>
                </c:pt>
                <c:pt idx="519">
                  <c:v>3081792.964716912</c:v>
                </c:pt>
                <c:pt idx="520">
                  <c:v>3081792.964716912</c:v>
                </c:pt>
                <c:pt idx="521">
                  <c:v>3081792.964716912</c:v>
                </c:pt>
                <c:pt idx="522">
                  <c:v>3081792.964716912</c:v>
                </c:pt>
                <c:pt idx="523">
                  <c:v>3081792.964716912</c:v>
                </c:pt>
                <c:pt idx="524">
                  <c:v>3081792.964716912</c:v>
                </c:pt>
                <c:pt idx="525">
                  <c:v>3081792.964716912</c:v>
                </c:pt>
                <c:pt idx="526">
                  <c:v>3081792.964716912</c:v>
                </c:pt>
                <c:pt idx="527">
                  <c:v>3081792.964716912</c:v>
                </c:pt>
                <c:pt idx="528">
                  <c:v>3081792.964716912</c:v>
                </c:pt>
                <c:pt idx="529">
                  <c:v>3081792.964716912</c:v>
                </c:pt>
                <c:pt idx="530">
                  <c:v>3081792.964716912</c:v>
                </c:pt>
                <c:pt idx="531">
                  <c:v>3081792.964716912</c:v>
                </c:pt>
                <c:pt idx="532">
                  <c:v>3081792.964716912</c:v>
                </c:pt>
                <c:pt idx="533">
                  <c:v>3081792.964716912</c:v>
                </c:pt>
                <c:pt idx="534">
                  <c:v>3081792.964716912</c:v>
                </c:pt>
                <c:pt idx="535">
                  <c:v>3081792.964716912</c:v>
                </c:pt>
                <c:pt idx="536">
                  <c:v>3081792.964716912</c:v>
                </c:pt>
                <c:pt idx="537">
                  <c:v>3081792.964716912</c:v>
                </c:pt>
                <c:pt idx="538">
                  <c:v>3081792.964716912</c:v>
                </c:pt>
                <c:pt idx="539">
                  <c:v>3081792.964716912</c:v>
                </c:pt>
                <c:pt idx="540">
                  <c:v>3081792.964716912</c:v>
                </c:pt>
                <c:pt idx="541">
                  <c:v>3081792.964716912</c:v>
                </c:pt>
                <c:pt idx="542">
                  <c:v>3081792.964716912</c:v>
                </c:pt>
                <c:pt idx="543">
                  <c:v>3081792.964716912</c:v>
                </c:pt>
                <c:pt idx="544">
                  <c:v>3081792.964716912</c:v>
                </c:pt>
                <c:pt idx="545">
                  <c:v>3081792.964716912</c:v>
                </c:pt>
                <c:pt idx="546">
                  <c:v>3081792.964716912</c:v>
                </c:pt>
                <c:pt idx="547">
                  <c:v>3081792.964716912</c:v>
                </c:pt>
                <c:pt idx="548">
                  <c:v>3081792.964716912</c:v>
                </c:pt>
                <c:pt idx="549">
                  <c:v>3081792.964716912</c:v>
                </c:pt>
                <c:pt idx="550">
                  <c:v>3081792.964716912</c:v>
                </c:pt>
                <c:pt idx="551">
                  <c:v>3081792.964716912</c:v>
                </c:pt>
                <c:pt idx="552">
                  <c:v>3081792.964716912</c:v>
                </c:pt>
                <c:pt idx="553">
                  <c:v>3081792.964716912</c:v>
                </c:pt>
                <c:pt idx="554">
                  <c:v>3081792.964716912</c:v>
                </c:pt>
                <c:pt idx="555">
                  <c:v>3081792.964716912</c:v>
                </c:pt>
                <c:pt idx="556">
                  <c:v>3081792.964716912</c:v>
                </c:pt>
                <c:pt idx="557">
                  <c:v>3081792.964716912</c:v>
                </c:pt>
                <c:pt idx="558">
                  <c:v>3081792.964716912</c:v>
                </c:pt>
                <c:pt idx="559">
                  <c:v>3081792.964716912</c:v>
                </c:pt>
                <c:pt idx="560">
                  <c:v>3081792.964716912</c:v>
                </c:pt>
                <c:pt idx="561">
                  <c:v>3081792.964716912</c:v>
                </c:pt>
                <c:pt idx="562">
                  <c:v>3081792.964716912</c:v>
                </c:pt>
                <c:pt idx="563">
                  <c:v>3081792.964716912</c:v>
                </c:pt>
                <c:pt idx="564">
                  <c:v>3081792.964716912</c:v>
                </c:pt>
                <c:pt idx="565">
                  <c:v>3081792.964716912</c:v>
                </c:pt>
                <c:pt idx="566">
                  <c:v>3081792.964716912</c:v>
                </c:pt>
                <c:pt idx="567">
                  <c:v>3081792.964716912</c:v>
                </c:pt>
                <c:pt idx="568">
                  <c:v>3081792.964716912</c:v>
                </c:pt>
                <c:pt idx="569">
                  <c:v>3081792.964716912</c:v>
                </c:pt>
                <c:pt idx="570">
                  <c:v>3081792.964716912</c:v>
                </c:pt>
                <c:pt idx="571">
                  <c:v>3081792.964716912</c:v>
                </c:pt>
                <c:pt idx="572">
                  <c:v>3081792.964716912</c:v>
                </c:pt>
                <c:pt idx="573">
                  <c:v>3081792.964716912</c:v>
                </c:pt>
                <c:pt idx="574">
                  <c:v>3081792.964716912</c:v>
                </c:pt>
                <c:pt idx="575">
                  <c:v>3081792.964716912</c:v>
                </c:pt>
                <c:pt idx="576">
                  <c:v>3081792.964716912</c:v>
                </c:pt>
                <c:pt idx="577">
                  <c:v>3081792.964716912</c:v>
                </c:pt>
                <c:pt idx="578">
                  <c:v>3081792.964716912</c:v>
                </c:pt>
                <c:pt idx="579">
                  <c:v>3081792.964716912</c:v>
                </c:pt>
                <c:pt idx="580">
                  <c:v>3081792.964716912</c:v>
                </c:pt>
                <c:pt idx="581">
                  <c:v>3081792.964716912</c:v>
                </c:pt>
                <c:pt idx="582">
                  <c:v>3081792.964716912</c:v>
                </c:pt>
                <c:pt idx="583">
                  <c:v>3081792.964716912</c:v>
                </c:pt>
                <c:pt idx="584">
                  <c:v>3081792.964716912</c:v>
                </c:pt>
                <c:pt idx="585">
                  <c:v>3081792.964716912</c:v>
                </c:pt>
                <c:pt idx="586">
                  <c:v>3081792.964716912</c:v>
                </c:pt>
                <c:pt idx="587">
                  <c:v>3081792.964716912</c:v>
                </c:pt>
                <c:pt idx="588">
                  <c:v>3081792.964716912</c:v>
                </c:pt>
                <c:pt idx="589">
                  <c:v>3081792.964716912</c:v>
                </c:pt>
                <c:pt idx="590">
                  <c:v>3081792.964716912</c:v>
                </c:pt>
                <c:pt idx="591">
                  <c:v>3081792.964716912</c:v>
                </c:pt>
                <c:pt idx="592">
                  <c:v>3081792.964716912</c:v>
                </c:pt>
                <c:pt idx="593">
                  <c:v>3081792.964716912</c:v>
                </c:pt>
                <c:pt idx="594">
                  <c:v>3081792.964716912</c:v>
                </c:pt>
                <c:pt idx="595">
                  <c:v>3081792.964716912</c:v>
                </c:pt>
                <c:pt idx="596">
                  <c:v>3081792.964716912</c:v>
                </c:pt>
                <c:pt idx="597">
                  <c:v>3081792.964716912</c:v>
                </c:pt>
                <c:pt idx="598">
                  <c:v>3081792.964716912</c:v>
                </c:pt>
                <c:pt idx="599">
                  <c:v>3081792.964716912</c:v>
                </c:pt>
                <c:pt idx="600">
                  <c:v>3081792.964716912</c:v>
                </c:pt>
                <c:pt idx="601">
                  <c:v>3081792.964716912</c:v>
                </c:pt>
                <c:pt idx="602">
                  <c:v>3081792.964716912</c:v>
                </c:pt>
                <c:pt idx="603">
                  <c:v>3081792.964716912</c:v>
                </c:pt>
                <c:pt idx="604">
                  <c:v>3081792.964716912</c:v>
                </c:pt>
                <c:pt idx="605">
                  <c:v>3081792.964716912</c:v>
                </c:pt>
                <c:pt idx="606">
                  <c:v>3081792.964716912</c:v>
                </c:pt>
                <c:pt idx="607">
                  <c:v>3081792.964716912</c:v>
                </c:pt>
                <c:pt idx="608">
                  <c:v>3081792.964716912</c:v>
                </c:pt>
                <c:pt idx="609">
                  <c:v>3081792.964716912</c:v>
                </c:pt>
                <c:pt idx="610">
                  <c:v>3081792.964716912</c:v>
                </c:pt>
                <c:pt idx="611">
                  <c:v>3081792.964716912</c:v>
                </c:pt>
                <c:pt idx="612">
                  <c:v>3081792.964716912</c:v>
                </c:pt>
                <c:pt idx="613">
                  <c:v>3081792.964716912</c:v>
                </c:pt>
                <c:pt idx="614">
                  <c:v>3081792.964716912</c:v>
                </c:pt>
                <c:pt idx="615">
                  <c:v>3081792.964716912</c:v>
                </c:pt>
                <c:pt idx="616">
                  <c:v>3081792.964716912</c:v>
                </c:pt>
                <c:pt idx="617">
                  <c:v>3081792.964716912</c:v>
                </c:pt>
                <c:pt idx="618">
                  <c:v>3081792.964716912</c:v>
                </c:pt>
                <c:pt idx="619">
                  <c:v>3081792.964716912</c:v>
                </c:pt>
                <c:pt idx="620">
                  <c:v>3081792.964716912</c:v>
                </c:pt>
                <c:pt idx="621">
                  <c:v>3081792.964716912</c:v>
                </c:pt>
                <c:pt idx="622">
                  <c:v>3081792.964716912</c:v>
                </c:pt>
                <c:pt idx="623">
                  <c:v>3081792.964716912</c:v>
                </c:pt>
                <c:pt idx="624">
                  <c:v>3081792.964716912</c:v>
                </c:pt>
                <c:pt idx="625">
                  <c:v>3081792.964716912</c:v>
                </c:pt>
                <c:pt idx="626">
                  <c:v>3081792.964716912</c:v>
                </c:pt>
                <c:pt idx="627">
                  <c:v>3081792.964716912</c:v>
                </c:pt>
                <c:pt idx="628">
                  <c:v>3081792.964716912</c:v>
                </c:pt>
                <c:pt idx="629">
                  <c:v>3081792.964716912</c:v>
                </c:pt>
                <c:pt idx="630">
                  <c:v>3081792.964716912</c:v>
                </c:pt>
                <c:pt idx="631">
                  <c:v>3081792.964716912</c:v>
                </c:pt>
                <c:pt idx="632">
                  <c:v>3081792.964716912</c:v>
                </c:pt>
                <c:pt idx="633">
                  <c:v>3081792.964716912</c:v>
                </c:pt>
                <c:pt idx="634">
                  <c:v>3081792.964716912</c:v>
                </c:pt>
                <c:pt idx="635">
                  <c:v>3081792.964716912</c:v>
                </c:pt>
                <c:pt idx="636">
                  <c:v>3081792.964716912</c:v>
                </c:pt>
                <c:pt idx="637">
                  <c:v>3081792.964716912</c:v>
                </c:pt>
                <c:pt idx="638">
                  <c:v>3081792.964716912</c:v>
                </c:pt>
                <c:pt idx="639">
                  <c:v>3081792.964716912</c:v>
                </c:pt>
                <c:pt idx="640">
                  <c:v>3081792.964716912</c:v>
                </c:pt>
                <c:pt idx="641">
                  <c:v>3081792.964716912</c:v>
                </c:pt>
                <c:pt idx="642">
                  <c:v>3081792.964716912</c:v>
                </c:pt>
                <c:pt idx="643">
                  <c:v>3081792.964716912</c:v>
                </c:pt>
                <c:pt idx="644">
                  <c:v>3081792.964716912</c:v>
                </c:pt>
                <c:pt idx="645">
                  <c:v>3081792.964716912</c:v>
                </c:pt>
                <c:pt idx="646">
                  <c:v>3081792.964716912</c:v>
                </c:pt>
                <c:pt idx="647">
                  <c:v>3081792.964716912</c:v>
                </c:pt>
                <c:pt idx="648">
                  <c:v>3081792.964716912</c:v>
                </c:pt>
                <c:pt idx="649">
                  <c:v>3081792.964716912</c:v>
                </c:pt>
                <c:pt idx="650">
                  <c:v>3081792.964716912</c:v>
                </c:pt>
                <c:pt idx="651">
                  <c:v>3081792.964716912</c:v>
                </c:pt>
                <c:pt idx="652">
                  <c:v>3081792.964716912</c:v>
                </c:pt>
                <c:pt idx="653">
                  <c:v>3081792.964716912</c:v>
                </c:pt>
                <c:pt idx="654">
                  <c:v>3081792.964716912</c:v>
                </c:pt>
                <c:pt idx="655">
                  <c:v>3081792.964716912</c:v>
                </c:pt>
                <c:pt idx="656">
                  <c:v>3081792.964716912</c:v>
                </c:pt>
                <c:pt idx="657">
                  <c:v>3081792.964716912</c:v>
                </c:pt>
                <c:pt idx="658">
                  <c:v>3081792.964716912</c:v>
                </c:pt>
                <c:pt idx="659">
                  <c:v>3081792.964716912</c:v>
                </c:pt>
                <c:pt idx="660">
                  <c:v>3081792.964716912</c:v>
                </c:pt>
                <c:pt idx="661">
                  <c:v>3081792.964716912</c:v>
                </c:pt>
                <c:pt idx="662">
                  <c:v>3081792.964716912</c:v>
                </c:pt>
                <c:pt idx="663">
                  <c:v>3081792.964716912</c:v>
                </c:pt>
                <c:pt idx="664">
                  <c:v>3081792.964716912</c:v>
                </c:pt>
                <c:pt idx="665">
                  <c:v>3081792.964716912</c:v>
                </c:pt>
                <c:pt idx="666">
                  <c:v>3081792.964716912</c:v>
                </c:pt>
                <c:pt idx="667">
                  <c:v>3081792.964716912</c:v>
                </c:pt>
                <c:pt idx="668">
                  <c:v>3081792.964716912</c:v>
                </c:pt>
                <c:pt idx="669">
                  <c:v>3081792.964716912</c:v>
                </c:pt>
                <c:pt idx="670">
                  <c:v>3081792.964716912</c:v>
                </c:pt>
                <c:pt idx="671">
                  <c:v>3081792.964716912</c:v>
                </c:pt>
                <c:pt idx="672">
                  <c:v>3081792.964716912</c:v>
                </c:pt>
                <c:pt idx="673">
                  <c:v>3081792.964716912</c:v>
                </c:pt>
                <c:pt idx="674">
                  <c:v>3081792.964716912</c:v>
                </c:pt>
                <c:pt idx="675">
                  <c:v>3081792.964716912</c:v>
                </c:pt>
                <c:pt idx="676">
                  <c:v>3081792.964716912</c:v>
                </c:pt>
                <c:pt idx="677">
                  <c:v>3081792.964716912</c:v>
                </c:pt>
                <c:pt idx="678">
                  <c:v>3081792.964716912</c:v>
                </c:pt>
                <c:pt idx="679">
                  <c:v>3081792.964716912</c:v>
                </c:pt>
                <c:pt idx="680">
                  <c:v>3081792.964716912</c:v>
                </c:pt>
                <c:pt idx="681">
                  <c:v>3081792.964716912</c:v>
                </c:pt>
                <c:pt idx="682">
                  <c:v>3081792.964716912</c:v>
                </c:pt>
                <c:pt idx="683">
                  <c:v>3081792.964716912</c:v>
                </c:pt>
                <c:pt idx="684">
                  <c:v>3081792.964716912</c:v>
                </c:pt>
                <c:pt idx="685">
                  <c:v>3081792.964716912</c:v>
                </c:pt>
                <c:pt idx="686">
                  <c:v>3081792.964716912</c:v>
                </c:pt>
                <c:pt idx="687">
                  <c:v>3081792.964716912</c:v>
                </c:pt>
                <c:pt idx="688">
                  <c:v>3081792.964716912</c:v>
                </c:pt>
                <c:pt idx="689">
                  <c:v>3081792.964716912</c:v>
                </c:pt>
                <c:pt idx="690">
                  <c:v>3081792.964716912</c:v>
                </c:pt>
                <c:pt idx="691">
                  <c:v>3081792.964716912</c:v>
                </c:pt>
                <c:pt idx="692">
                  <c:v>3081792.964716912</c:v>
                </c:pt>
                <c:pt idx="693">
                  <c:v>3081792.964716912</c:v>
                </c:pt>
                <c:pt idx="694">
                  <c:v>3081792.964716912</c:v>
                </c:pt>
                <c:pt idx="695">
                  <c:v>3081792.964716912</c:v>
                </c:pt>
                <c:pt idx="696">
                  <c:v>3081792.964716912</c:v>
                </c:pt>
                <c:pt idx="697">
                  <c:v>3081792.964716912</c:v>
                </c:pt>
                <c:pt idx="698">
                  <c:v>3081792.964716912</c:v>
                </c:pt>
                <c:pt idx="699">
                  <c:v>3081792.964716912</c:v>
                </c:pt>
                <c:pt idx="700">
                  <c:v>3081792.964716912</c:v>
                </c:pt>
                <c:pt idx="701">
                  <c:v>3081792.964716912</c:v>
                </c:pt>
                <c:pt idx="702">
                  <c:v>3081792.964716912</c:v>
                </c:pt>
                <c:pt idx="703">
                  <c:v>3081792.964716912</c:v>
                </c:pt>
                <c:pt idx="704">
                  <c:v>3081792.964716912</c:v>
                </c:pt>
                <c:pt idx="705">
                  <c:v>3081792.964716912</c:v>
                </c:pt>
                <c:pt idx="706">
                  <c:v>3081792.964716912</c:v>
                </c:pt>
                <c:pt idx="707">
                  <c:v>3081792.964716912</c:v>
                </c:pt>
                <c:pt idx="708">
                  <c:v>3081792.964716912</c:v>
                </c:pt>
                <c:pt idx="709">
                  <c:v>3081792.964716912</c:v>
                </c:pt>
                <c:pt idx="710">
                  <c:v>3081792.964716912</c:v>
                </c:pt>
                <c:pt idx="711">
                  <c:v>3081792.964716912</c:v>
                </c:pt>
                <c:pt idx="712">
                  <c:v>3081792.964716912</c:v>
                </c:pt>
                <c:pt idx="713">
                  <c:v>3081792.964716912</c:v>
                </c:pt>
                <c:pt idx="714">
                  <c:v>3081792.964716912</c:v>
                </c:pt>
                <c:pt idx="715">
                  <c:v>3081792.964716912</c:v>
                </c:pt>
                <c:pt idx="716">
                  <c:v>3081792.964716912</c:v>
                </c:pt>
                <c:pt idx="717">
                  <c:v>3081792.964716912</c:v>
                </c:pt>
                <c:pt idx="718">
                  <c:v>3081792.964716912</c:v>
                </c:pt>
                <c:pt idx="719">
                  <c:v>3081792.964716912</c:v>
                </c:pt>
                <c:pt idx="720">
                  <c:v>3081792.964716912</c:v>
                </c:pt>
                <c:pt idx="721">
                  <c:v>3081792.964716912</c:v>
                </c:pt>
                <c:pt idx="722">
                  <c:v>3081792.964716912</c:v>
                </c:pt>
                <c:pt idx="723">
                  <c:v>3081792.964716912</c:v>
                </c:pt>
                <c:pt idx="724">
                  <c:v>3081792.964716912</c:v>
                </c:pt>
                <c:pt idx="725">
                  <c:v>3081792.964716912</c:v>
                </c:pt>
                <c:pt idx="726">
                  <c:v>3081792.964716912</c:v>
                </c:pt>
                <c:pt idx="727">
                  <c:v>3081792.964716912</c:v>
                </c:pt>
                <c:pt idx="728">
                  <c:v>3081792.964716912</c:v>
                </c:pt>
                <c:pt idx="729">
                  <c:v>3081792.964716912</c:v>
                </c:pt>
                <c:pt idx="730">
                  <c:v>3081792.964716912</c:v>
                </c:pt>
                <c:pt idx="731">
                  <c:v>3081792.964716912</c:v>
                </c:pt>
                <c:pt idx="732">
                  <c:v>3081792.964716912</c:v>
                </c:pt>
                <c:pt idx="733">
                  <c:v>3081792.964716912</c:v>
                </c:pt>
                <c:pt idx="734">
                  <c:v>3081792.964716912</c:v>
                </c:pt>
                <c:pt idx="735">
                  <c:v>3081792.964716912</c:v>
                </c:pt>
                <c:pt idx="736">
                  <c:v>3081792.964716912</c:v>
                </c:pt>
                <c:pt idx="737">
                  <c:v>3081792.964716912</c:v>
                </c:pt>
                <c:pt idx="738">
                  <c:v>3081792.964716912</c:v>
                </c:pt>
                <c:pt idx="739">
                  <c:v>3081792.964716912</c:v>
                </c:pt>
                <c:pt idx="740">
                  <c:v>3081792.964716912</c:v>
                </c:pt>
                <c:pt idx="741">
                  <c:v>3081792.964716912</c:v>
                </c:pt>
                <c:pt idx="742">
                  <c:v>3081792.964716912</c:v>
                </c:pt>
                <c:pt idx="743">
                  <c:v>3081792.964716912</c:v>
                </c:pt>
                <c:pt idx="744">
                  <c:v>3081792.964716912</c:v>
                </c:pt>
                <c:pt idx="745">
                  <c:v>3081792.964716912</c:v>
                </c:pt>
                <c:pt idx="746">
                  <c:v>3081792.964716912</c:v>
                </c:pt>
                <c:pt idx="747">
                  <c:v>3081792.964716912</c:v>
                </c:pt>
                <c:pt idx="748">
                  <c:v>3081792.964716912</c:v>
                </c:pt>
                <c:pt idx="749">
                  <c:v>3081792.964716912</c:v>
                </c:pt>
                <c:pt idx="750">
                  <c:v>3081792.964716912</c:v>
                </c:pt>
                <c:pt idx="751">
                  <c:v>3081792.964716912</c:v>
                </c:pt>
                <c:pt idx="752">
                  <c:v>3081792.964716912</c:v>
                </c:pt>
                <c:pt idx="753">
                  <c:v>3081792.964716912</c:v>
                </c:pt>
                <c:pt idx="754">
                  <c:v>3081792.964716912</c:v>
                </c:pt>
                <c:pt idx="755">
                  <c:v>3081792.964716912</c:v>
                </c:pt>
                <c:pt idx="756">
                  <c:v>3081792.964716912</c:v>
                </c:pt>
                <c:pt idx="757">
                  <c:v>3081792.964716912</c:v>
                </c:pt>
                <c:pt idx="758">
                  <c:v>3081792.964716912</c:v>
                </c:pt>
                <c:pt idx="759">
                  <c:v>3081792.964716912</c:v>
                </c:pt>
                <c:pt idx="760">
                  <c:v>3081792.964716912</c:v>
                </c:pt>
                <c:pt idx="761">
                  <c:v>3081792.964716912</c:v>
                </c:pt>
                <c:pt idx="762">
                  <c:v>3081792.964716912</c:v>
                </c:pt>
                <c:pt idx="763">
                  <c:v>3081792.964716912</c:v>
                </c:pt>
                <c:pt idx="764">
                  <c:v>3081792.964716912</c:v>
                </c:pt>
                <c:pt idx="765">
                  <c:v>3081792.964716912</c:v>
                </c:pt>
                <c:pt idx="766">
                  <c:v>3081792.964716912</c:v>
                </c:pt>
                <c:pt idx="767">
                  <c:v>3081792.964716912</c:v>
                </c:pt>
                <c:pt idx="768">
                  <c:v>3081792.964716912</c:v>
                </c:pt>
                <c:pt idx="769">
                  <c:v>3081792.964716912</c:v>
                </c:pt>
                <c:pt idx="770">
                  <c:v>3081792.964716912</c:v>
                </c:pt>
                <c:pt idx="771">
                  <c:v>3081792.964716912</c:v>
                </c:pt>
                <c:pt idx="772">
                  <c:v>3081792.964716912</c:v>
                </c:pt>
                <c:pt idx="773">
                  <c:v>3081792.964716912</c:v>
                </c:pt>
                <c:pt idx="774">
                  <c:v>3081792.964716912</c:v>
                </c:pt>
                <c:pt idx="775">
                  <c:v>3081792.964716912</c:v>
                </c:pt>
                <c:pt idx="776">
                  <c:v>3081792.964716912</c:v>
                </c:pt>
                <c:pt idx="777">
                  <c:v>3081792.964716912</c:v>
                </c:pt>
                <c:pt idx="778">
                  <c:v>3081792.964716912</c:v>
                </c:pt>
                <c:pt idx="779">
                  <c:v>3081792.964716912</c:v>
                </c:pt>
                <c:pt idx="780">
                  <c:v>3081792.964716912</c:v>
                </c:pt>
                <c:pt idx="781">
                  <c:v>3081792.964716912</c:v>
                </c:pt>
                <c:pt idx="782">
                  <c:v>3081792.964716912</c:v>
                </c:pt>
                <c:pt idx="783">
                  <c:v>3081792.964716912</c:v>
                </c:pt>
                <c:pt idx="784">
                  <c:v>3081792.964716912</c:v>
                </c:pt>
                <c:pt idx="785">
                  <c:v>3081792.964716912</c:v>
                </c:pt>
                <c:pt idx="786">
                  <c:v>3081792.964716912</c:v>
                </c:pt>
                <c:pt idx="787">
                  <c:v>3081792.964716912</c:v>
                </c:pt>
                <c:pt idx="788">
                  <c:v>3081792.964716912</c:v>
                </c:pt>
                <c:pt idx="789">
                  <c:v>3081792.964716912</c:v>
                </c:pt>
                <c:pt idx="790">
                  <c:v>3081792.964716912</c:v>
                </c:pt>
                <c:pt idx="791">
                  <c:v>3081792.964716912</c:v>
                </c:pt>
                <c:pt idx="792">
                  <c:v>3081792.964716912</c:v>
                </c:pt>
                <c:pt idx="793">
                  <c:v>3081792.964716912</c:v>
                </c:pt>
                <c:pt idx="794">
                  <c:v>3081792.964716912</c:v>
                </c:pt>
                <c:pt idx="795">
                  <c:v>3081792.964716912</c:v>
                </c:pt>
                <c:pt idx="796">
                  <c:v>3081792.964716912</c:v>
                </c:pt>
                <c:pt idx="797">
                  <c:v>3081792.964716912</c:v>
                </c:pt>
                <c:pt idx="798">
                  <c:v>3081792.964716912</c:v>
                </c:pt>
                <c:pt idx="799">
                  <c:v>3081792.964716912</c:v>
                </c:pt>
                <c:pt idx="800">
                  <c:v>3081792.964716912</c:v>
                </c:pt>
                <c:pt idx="801">
                  <c:v>3081792.964716912</c:v>
                </c:pt>
                <c:pt idx="802">
                  <c:v>3081792.964716912</c:v>
                </c:pt>
                <c:pt idx="803">
                  <c:v>3081792.964716912</c:v>
                </c:pt>
                <c:pt idx="804">
                  <c:v>3081792.964716912</c:v>
                </c:pt>
                <c:pt idx="805">
                  <c:v>3081792.964716912</c:v>
                </c:pt>
                <c:pt idx="806">
                  <c:v>3081792.964716912</c:v>
                </c:pt>
                <c:pt idx="807">
                  <c:v>3081792.964716912</c:v>
                </c:pt>
                <c:pt idx="808">
                  <c:v>3081792.964716912</c:v>
                </c:pt>
                <c:pt idx="809">
                  <c:v>3081792.964716912</c:v>
                </c:pt>
                <c:pt idx="810">
                  <c:v>3081792.964716912</c:v>
                </c:pt>
                <c:pt idx="811">
                  <c:v>3081792.964716912</c:v>
                </c:pt>
                <c:pt idx="812">
                  <c:v>3081792.964716912</c:v>
                </c:pt>
                <c:pt idx="813">
                  <c:v>3081792.964716912</c:v>
                </c:pt>
                <c:pt idx="814">
                  <c:v>3081792.964716912</c:v>
                </c:pt>
                <c:pt idx="815">
                  <c:v>3081792.964716912</c:v>
                </c:pt>
                <c:pt idx="816">
                  <c:v>3081792.964716912</c:v>
                </c:pt>
                <c:pt idx="817">
                  <c:v>3081792.964716912</c:v>
                </c:pt>
                <c:pt idx="818">
                  <c:v>3081792.964716912</c:v>
                </c:pt>
                <c:pt idx="819">
                  <c:v>3081792.964716912</c:v>
                </c:pt>
                <c:pt idx="820">
                  <c:v>3081792.964716912</c:v>
                </c:pt>
                <c:pt idx="821">
                  <c:v>3081792.964716912</c:v>
                </c:pt>
                <c:pt idx="822">
                  <c:v>3081792.964716912</c:v>
                </c:pt>
                <c:pt idx="823">
                  <c:v>3081792.964716912</c:v>
                </c:pt>
                <c:pt idx="824">
                  <c:v>3081792.964716912</c:v>
                </c:pt>
                <c:pt idx="825">
                  <c:v>3081792.964716912</c:v>
                </c:pt>
                <c:pt idx="826">
                  <c:v>3081792.964716912</c:v>
                </c:pt>
                <c:pt idx="827">
                  <c:v>3081792.964716912</c:v>
                </c:pt>
                <c:pt idx="828">
                  <c:v>3081792.964716912</c:v>
                </c:pt>
                <c:pt idx="829">
                  <c:v>3081792.964716912</c:v>
                </c:pt>
                <c:pt idx="830">
                  <c:v>3081792.964716912</c:v>
                </c:pt>
                <c:pt idx="831">
                  <c:v>3081792.964716912</c:v>
                </c:pt>
                <c:pt idx="832">
                  <c:v>3081792.964716912</c:v>
                </c:pt>
                <c:pt idx="833">
                  <c:v>3081792.964716912</c:v>
                </c:pt>
                <c:pt idx="834">
                  <c:v>3081792.964716912</c:v>
                </c:pt>
                <c:pt idx="835">
                  <c:v>3081792.964716912</c:v>
                </c:pt>
                <c:pt idx="836">
                  <c:v>3081792.964716912</c:v>
                </c:pt>
                <c:pt idx="837">
                  <c:v>3081792.964716912</c:v>
                </c:pt>
                <c:pt idx="838">
                  <c:v>3081792.964716912</c:v>
                </c:pt>
                <c:pt idx="839">
                  <c:v>3081792.964716912</c:v>
                </c:pt>
                <c:pt idx="840">
                  <c:v>3081792.964716912</c:v>
                </c:pt>
                <c:pt idx="841">
                  <c:v>3081792.964716912</c:v>
                </c:pt>
                <c:pt idx="842">
                  <c:v>3081792.964716912</c:v>
                </c:pt>
                <c:pt idx="843">
                  <c:v>3081792.964716912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Trans!$B$2:$B$845</c:f>
              <c:numCache>
                <c:formatCode>General</c:formatCode>
                <c:ptCount val="844"/>
                <c:pt idx="0">
                  <c:v>4990.618890136679</c:v>
                </c:pt>
                <c:pt idx="1">
                  <c:v>4990.618890136679</c:v>
                </c:pt>
                <c:pt idx="2">
                  <c:v>4990.618890136679</c:v>
                </c:pt>
                <c:pt idx="3">
                  <c:v>4990.618890136679</c:v>
                </c:pt>
                <c:pt idx="4">
                  <c:v>4990.618890136679</c:v>
                </c:pt>
                <c:pt idx="5">
                  <c:v>4990.618890136679</c:v>
                </c:pt>
                <c:pt idx="6">
                  <c:v>4990.618890136679</c:v>
                </c:pt>
                <c:pt idx="7">
                  <c:v>4990.618890136679</c:v>
                </c:pt>
                <c:pt idx="8">
                  <c:v>4990.618890136679</c:v>
                </c:pt>
                <c:pt idx="9">
                  <c:v>4990.618890136679</c:v>
                </c:pt>
                <c:pt idx="10">
                  <c:v>4990.618890136679</c:v>
                </c:pt>
                <c:pt idx="11">
                  <c:v>4990.618890136679</c:v>
                </c:pt>
                <c:pt idx="12">
                  <c:v>4990.618890136679</c:v>
                </c:pt>
                <c:pt idx="13">
                  <c:v>4990.618890136679</c:v>
                </c:pt>
                <c:pt idx="14">
                  <c:v>4990.618890136679</c:v>
                </c:pt>
                <c:pt idx="15">
                  <c:v>4990.618890136679</c:v>
                </c:pt>
                <c:pt idx="16">
                  <c:v>4990.618890136679</c:v>
                </c:pt>
                <c:pt idx="17">
                  <c:v>4990.618890136679</c:v>
                </c:pt>
                <c:pt idx="18">
                  <c:v>4990.618890136679</c:v>
                </c:pt>
                <c:pt idx="19">
                  <c:v>4990.618890136679</c:v>
                </c:pt>
                <c:pt idx="20">
                  <c:v>4990.618890136679</c:v>
                </c:pt>
                <c:pt idx="21">
                  <c:v>4990.618890136679</c:v>
                </c:pt>
                <c:pt idx="22">
                  <c:v>4990.618890136679</c:v>
                </c:pt>
                <c:pt idx="23">
                  <c:v>4990.618890136679</c:v>
                </c:pt>
                <c:pt idx="24">
                  <c:v>4990.618890136679</c:v>
                </c:pt>
                <c:pt idx="25">
                  <c:v>4990.618890136679</c:v>
                </c:pt>
                <c:pt idx="26">
                  <c:v>4990.618890136679</c:v>
                </c:pt>
                <c:pt idx="27">
                  <c:v>4990.618890136679</c:v>
                </c:pt>
                <c:pt idx="28">
                  <c:v>4990.618890136679</c:v>
                </c:pt>
                <c:pt idx="29">
                  <c:v>4990.618890136679</c:v>
                </c:pt>
                <c:pt idx="30">
                  <c:v>4990.618890136679</c:v>
                </c:pt>
                <c:pt idx="31">
                  <c:v>4990.618890136679</c:v>
                </c:pt>
                <c:pt idx="32">
                  <c:v>4990.618890136679</c:v>
                </c:pt>
                <c:pt idx="33">
                  <c:v>4990.618890136679</c:v>
                </c:pt>
                <c:pt idx="34">
                  <c:v>4990.618890136679</c:v>
                </c:pt>
                <c:pt idx="35">
                  <c:v>4990.618890136679</c:v>
                </c:pt>
                <c:pt idx="36">
                  <c:v>4990.618890136679</c:v>
                </c:pt>
                <c:pt idx="37">
                  <c:v>4990.618890136679</c:v>
                </c:pt>
                <c:pt idx="38">
                  <c:v>4990.618890136679</c:v>
                </c:pt>
                <c:pt idx="39">
                  <c:v>4990.618890136679</c:v>
                </c:pt>
                <c:pt idx="40">
                  <c:v>4990.618890136679</c:v>
                </c:pt>
                <c:pt idx="41">
                  <c:v>4990.618890136679</c:v>
                </c:pt>
                <c:pt idx="42">
                  <c:v>4990.618890136679</c:v>
                </c:pt>
                <c:pt idx="43">
                  <c:v>4990.618890136679</c:v>
                </c:pt>
                <c:pt idx="44">
                  <c:v>4990.618890136679</c:v>
                </c:pt>
                <c:pt idx="45">
                  <c:v>4990.618890136679</c:v>
                </c:pt>
                <c:pt idx="46">
                  <c:v>4990.618890136679</c:v>
                </c:pt>
                <c:pt idx="47">
                  <c:v>4990.618890136679</c:v>
                </c:pt>
                <c:pt idx="48">
                  <c:v>4990.618890136679</c:v>
                </c:pt>
                <c:pt idx="49">
                  <c:v>4990.618890136679</c:v>
                </c:pt>
                <c:pt idx="50">
                  <c:v>4990.618890136679</c:v>
                </c:pt>
                <c:pt idx="51">
                  <c:v>4990.618890136679</c:v>
                </c:pt>
                <c:pt idx="52">
                  <c:v>4990.618890136679</c:v>
                </c:pt>
                <c:pt idx="53">
                  <c:v>4990.618890136679</c:v>
                </c:pt>
                <c:pt idx="54">
                  <c:v>4990.618890136679</c:v>
                </c:pt>
                <c:pt idx="55">
                  <c:v>4990.618890136679</c:v>
                </c:pt>
                <c:pt idx="56">
                  <c:v>4990.618890136679</c:v>
                </c:pt>
                <c:pt idx="57">
                  <c:v>4990.618890136679</c:v>
                </c:pt>
                <c:pt idx="58">
                  <c:v>4990.618890136679</c:v>
                </c:pt>
                <c:pt idx="59">
                  <c:v>4990.618890136679</c:v>
                </c:pt>
                <c:pt idx="60">
                  <c:v>4990.618890136679</c:v>
                </c:pt>
                <c:pt idx="61">
                  <c:v>4990.618890136679</c:v>
                </c:pt>
                <c:pt idx="62">
                  <c:v>4990.618890136679</c:v>
                </c:pt>
                <c:pt idx="63">
                  <c:v>4990.618890136679</c:v>
                </c:pt>
                <c:pt idx="64">
                  <c:v>4990.618890136679</c:v>
                </c:pt>
                <c:pt idx="65">
                  <c:v>4990.618890136679</c:v>
                </c:pt>
                <c:pt idx="66">
                  <c:v>4990.618890136679</c:v>
                </c:pt>
                <c:pt idx="67">
                  <c:v>4990.618890136679</c:v>
                </c:pt>
                <c:pt idx="68">
                  <c:v>4990.618890136679</c:v>
                </c:pt>
                <c:pt idx="69">
                  <c:v>4990.618890136679</c:v>
                </c:pt>
                <c:pt idx="70">
                  <c:v>4990.618890136679</c:v>
                </c:pt>
                <c:pt idx="71">
                  <c:v>4990.618890136679</c:v>
                </c:pt>
                <c:pt idx="72">
                  <c:v>4990.618890136679</c:v>
                </c:pt>
                <c:pt idx="73">
                  <c:v>4990.618890136679</c:v>
                </c:pt>
                <c:pt idx="74">
                  <c:v>4990.618890136679</c:v>
                </c:pt>
                <c:pt idx="75">
                  <c:v>4990.618890136679</c:v>
                </c:pt>
                <c:pt idx="76">
                  <c:v>4990.618890136679</c:v>
                </c:pt>
                <c:pt idx="77">
                  <c:v>4990.618890136679</c:v>
                </c:pt>
                <c:pt idx="78">
                  <c:v>4990.618890136679</c:v>
                </c:pt>
                <c:pt idx="79">
                  <c:v>4990.618890136679</c:v>
                </c:pt>
                <c:pt idx="80">
                  <c:v>4990.618890136679</c:v>
                </c:pt>
                <c:pt idx="81">
                  <c:v>4990.618890136679</c:v>
                </c:pt>
                <c:pt idx="82">
                  <c:v>4990.618890136679</c:v>
                </c:pt>
                <c:pt idx="83">
                  <c:v>4990.618890136679</c:v>
                </c:pt>
                <c:pt idx="84">
                  <c:v>4990.618890136679</c:v>
                </c:pt>
                <c:pt idx="85">
                  <c:v>4990.618890136679</c:v>
                </c:pt>
                <c:pt idx="86">
                  <c:v>4990.618890136679</c:v>
                </c:pt>
                <c:pt idx="87">
                  <c:v>4990.618890136679</c:v>
                </c:pt>
                <c:pt idx="88">
                  <c:v>4990.618890136679</c:v>
                </c:pt>
                <c:pt idx="89">
                  <c:v>4990.618890136679</c:v>
                </c:pt>
                <c:pt idx="90">
                  <c:v>4990.618890136679</c:v>
                </c:pt>
                <c:pt idx="91">
                  <c:v>4990.618890136679</c:v>
                </c:pt>
                <c:pt idx="92">
                  <c:v>4990.618890136679</c:v>
                </c:pt>
                <c:pt idx="93">
                  <c:v>4990.618890136679</c:v>
                </c:pt>
                <c:pt idx="94">
                  <c:v>4990.618890136679</c:v>
                </c:pt>
                <c:pt idx="95">
                  <c:v>4990.618890136679</c:v>
                </c:pt>
                <c:pt idx="96">
                  <c:v>4990.618890136679</c:v>
                </c:pt>
                <c:pt idx="97">
                  <c:v>4990.618890136679</c:v>
                </c:pt>
                <c:pt idx="98">
                  <c:v>4990.618890136679</c:v>
                </c:pt>
                <c:pt idx="99">
                  <c:v>4990.618890136679</c:v>
                </c:pt>
                <c:pt idx="100">
                  <c:v>4990.618890136679</c:v>
                </c:pt>
                <c:pt idx="101">
                  <c:v>4990.618890136679</c:v>
                </c:pt>
                <c:pt idx="102">
                  <c:v>4990.618890136679</c:v>
                </c:pt>
                <c:pt idx="103">
                  <c:v>4990.618890136679</c:v>
                </c:pt>
                <c:pt idx="104">
                  <c:v>4990.618890136679</c:v>
                </c:pt>
                <c:pt idx="105">
                  <c:v>4990.618890136679</c:v>
                </c:pt>
                <c:pt idx="106">
                  <c:v>4990.618890136679</c:v>
                </c:pt>
                <c:pt idx="107">
                  <c:v>4990.618890136679</c:v>
                </c:pt>
                <c:pt idx="108">
                  <c:v>4990.618890136679</c:v>
                </c:pt>
                <c:pt idx="109">
                  <c:v>4990.618890136679</c:v>
                </c:pt>
                <c:pt idx="110">
                  <c:v>4990.618890136679</c:v>
                </c:pt>
                <c:pt idx="111">
                  <c:v>4990.618890136679</c:v>
                </c:pt>
                <c:pt idx="112">
                  <c:v>4990.618890136679</c:v>
                </c:pt>
                <c:pt idx="113">
                  <c:v>4990.618890136679</c:v>
                </c:pt>
                <c:pt idx="114">
                  <c:v>4990.618890136679</c:v>
                </c:pt>
                <c:pt idx="115">
                  <c:v>4990.618890136679</c:v>
                </c:pt>
                <c:pt idx="116">
                  <c:v>4990.618890136679</c:v>
                </c:pt>
                <c:pt idx="117">
                  <c:v>4990.618890136679</c:v>
                </c:pt>
                <c:pt idx="118">
                  <c:v>4990.618890136679</c:v>
                </c:pt>
                <c:pt idx="119">
                  <c:v>4990.618890136679</c:v>
                </c:pt>
                <c:pt idx="120">
                  <c:v>4990.618890136679</c:v>
                </c:pt>
                <c:pt idx="121">
                  <c:v>4990.618890136679</c:v>
                </c:pt>
                <c:pt idx="122">
                  <c:v>4990.618890136679</c:v>
                </c:pt>
                <c:pt idx="123">
                  <c:v>4990.618890136679</c:v>
                </c:pt>
                <c:pt idx="124">
                  <c:v>4990.618890136679</c:v>
                </c:pt>
                <c:pt idx="125">
                  <c:v>4990.618890136679</c:v>
                </c:pt>
                <c:pt idx="126">
                  <c:v>4990.618890136679</c:v>
                </c:pt>
                <c:pt idx="127">
                  <c:v>4990.618890136679</c:v>
                </c:pt>
                <c:pt idx="128">
                  <c:v>4990.618890136679</c:v>
                </c:pt>
                <c:pt idx="129">
                  <c:v>4990.618890136679</c:v>
                </c:pt>
                <c:pt idx="130">
                  <c:v>4990.618890136679</c:v>
                </c:pt>
                <c:pt idx="131">
                  <c:v>4990.618890136679</c:v>
                </c:pt>
                <c:pt idx="132">
                  <c:v>4990.618890136679</c:v>
                </c:pt>
                <c:pt idx="133">
                  <c:v>4990.618890136679</c:v>
                </c:pt>
                <c:pt idx="134">
                  <c:v>4990.618890136679</c:v>
                </c:pt>
                <c:pt idx="135">
                  <c:v>4990.618890136679</c:v>
                </c:pt>
                <c:pt idx="136">
                  <c:v>4990.618890136679</c:v>
                </c:pt>
                <c:pt idx="137">
                  <c:v>4990.618890136679</c:v>
                </c:pt>
                <c:pt idx="138">
                  <c:v>4990.618890136679</c:v>
                </c:pt>
                <c:pt idx="139">
                  <c:v>4990.618890136679</c:v>
                </c:pt>
                <c:pt idx="140">
                  <c:v>4990.618890136679</c:v>
                </c:pt>
                <c:pt idx="141">
                  <c:v>4990.618890136679</c:v>
                </c:pt>
                <c:pt idx="142">
                  <c:v>4990.618890136679</c:v>
                </c:pt>
                <c:pt idx="143">
                  <c:v>4990.618890136679</c:v>
                </c:pt>
                <c:pt idx="144">
                  <c:v>4990.618890136679</c:v>
                </c:pt>
                <c:pt idx="145">
                  <c:v>4990.618890136679</c:v>
                </c:pt>
                <c:pt idx="146">
                  <c:v>4990.618890136679</c:v>
                </c:pt>
                <c:pt idx="147">
                  <c:v>4990.618890136679</c:v>
                </c:pt>
                <c:pt idx="148">
                  <c:v>4990.618890136679</c:v>
                </c:pt>
                <c:pt idx="149">
                  <c:v>4990.618890136679</c:v>
                </c:pt>
                <c:pt idx="150">
                  <c:v>4990.618890136679</c:v>
                </c:pt>
                <c:pt idx="151">
                  <c:v>4990.618890136679</c:v>
                </c:pt>
                <c:pt idx="152">
                  <c:v>4990.618890136679</c:v>
                </c:pt>
                <c:pt idx="153">
                  <c:v>4990.618890136679</c:v>
                </c:pt>
                <c:pt idx="154">
                  <c:v>4990.618890136679</c:v>
                </c:pt>
                <c:pt idx="155">
                  <c:v>4990.618890136679</c:v>
                </c:pt>
                <c:pt idx="156">
                  <c:v>4990.618890136679</c:v>
                </c:pt>
                <c:pt idx="157">
                  <c:v>4990.618890136679</c:v>
                </c:pt>
                <c:pt idx="158">
                  <c:v>4990.618890136679</c:v>
                </c:pt>
                <c:pt idx="159">
                  <c:v>4990.618890136679</c:v>
                </c:pt>
                <c:pt idx="160">
                  <c:v>4990.618890136679</c:v>
                </c:pt>
                <c:pt idx="161">
                  <c:v>4990.618890136679</c:v>
                </c:pt>
                <c:pt idx="162">
                  <c:v>4990.618890136679</c:v>
                </c:pt>
                <c:pt idx="163">
                  <c:v>4990.618890136679</c:v>
                </c:pt>
                <c:pt idx="164">
                  <c:v>4990.618890136679</c:v>
                </c:pt>
                <c:pt idx="165">
                  <c:v>4990.618890136679</c:v>
                </c:pt>
                <c:pt idx="166">
                  <c:v>4990.618890136679</c:v>
                </c:pt>
                <c:pt idx="167">
                  <c:v>4990.618890136679</c:v>
                </c:pt>
                <c:pt idx="168">
                  <c:v>4990.618890136679</c:v>
                </c:pt>
                <c:pt idx="169">
                  <c:v>4990.618890136679</c:v>
                </c:pt>
                <c:pt idx="170">
                  <c:v>4990.618890136679</c:v>
                </c:pt>
                <c:pt idx="171">
                  <c:v>4990.618890136679</c:v>
                </c:pt>
                <c:pt idx="172">
                  <c:v>4990.618890136679</c:v>
                </c:pt>
                <c:pt idx="173">
                  <c:v>4990.618890136679</c:v>
                </c:pt>
                <c:pt idx="174">
                  <c:v>4990.618890136679</c:v>
                </c:pt>
                <c:pt idx="175">
                  <c:v>4990.618890136679</c:v>
                </c:pt>
                <c:pt idx="176">
                  <c:v>4990.618890136679</c:v>
                </c:pt>
                <c:pt idx="177">
                  <c:v>4990.618890136679</c:v>
                </c:pt>
                <c:pt idx="178">
                  <c:v>4990.618890136679</c:v>
                </c:pt>
                <c:pt idx="179">
                  <c:v>4990.618890136679</c:v>
                </c:pt>
                <c:pt idx="180">
                  <c:v>4990.618890136679</c:v>
                </c:pt>
                <c:pt idx="181">
                  <c:v>4990.618890136679</c:v>
                </c:pt>
                <c:pt idx="182">
                  <c:v>4990.618890136679</c:v>
                </c:pt>
                <c:pt idx="183">
                  <c:v>4990.618890136679</c:v>
                </c:pt>
                <c:pt idx="184">
                  <c:v>4990.618890136679</c:v>
                </c:pt>
                <c:pt idx="185">
                  <c:v>4990.618890136679</c:v>
                </c:pt>
                <c:pt idx="186">
                  <c:v>4990.618890136679</c:v>
                </c:pt>
                <c:pt idx="187">
                  <c:v>4990.618890136679</c:v>
                </c:pt>
                <c:pt idx="188">
                  <c:v>4990.618890136679</c:v>
                </c:pt>
                <c:pt idx="189">
                  <c:v>4990.618890136679</c:v>
                </c:pt>
                <c:pt idx="190">
                  <c:v>4990.618890136679</c:v>
                </c:pt>
                <c:pt idx="191">
                  <c:v>4990.618890136679</c:v>
                </c:pt>
                <c:pt idx="192">
                  <c:v>4990.618890136679</c:v>
                </c:pt>
                <c:pt idx="193">
                  <c:v>4990.618890136679</c:v>
                </c:pt>
                <c:pt idx="194">
                  <c:v>4990.618890136679</c:v>
                </c:pt>
                <c:pt idx="195">
                  <c:v>4990.618890136679</c:v>
                </c:pt>
                <c:pt idx="196">
                  <c:v>4990.618890136679</c:v>
                </c:pt>
                <c:pt idx="197">
                  <c:v>4990.618890136679</c:v>
                </c:pt>
                <c:pt idx="198">
                  <c:v>4990.618890136679</c:v>
                </c:pt>
                <c:pt idx="199">
                  <c:v>4990.618890136679</c:v>
                </c:pt>
                <c:pt idx="200">
                  <c:v>4990.618890136679</c:v>
                </c:pt>
                <c:pt idx="201">
                  <c:v>4990.618890136679</c:v>
                </c:pt>
                <c:pt idx="202">
                  <c:v>4990.618890136679</c:v>
                </c:pt>
                <c:pt idx="203">
                  <c:v>4990.618890136679</c:v>
                </c:pt>
                <c:pt idx="204">
                  <c:v>4990.618890136679</c:v>
                </c:pt>
                <c:pt idx="205">
                  <c:v>4990.618890136679</c:v>
                </c:pt>
                <c:pt idx="206">
                  <c:v>4990.618890136679</c:v>
                </c:pt>
                <c:pt idx="207">
                  <c:v>4990.618890136679</c:v>
                </c:pt>
                <c:pt idx="208">
                  <c:v>4990.618890136679</c:v>
                </c:pt>
                <c:pt idx="209">
                  <c:v>4990.618890136679</c:v>
                </c:pt>
                <c:pt idx="210">
                  <c:v>4990.618890136679</c:v>
                </c:pt>
                <c:pt idx="211">
                  <c:v>4990.618890136679</c:v>
                </c:pt>
                <c:pt idx="212">
                  <c:v>4990.618890136679</c:v>
                </c:pt>
                <c:pt idx="213">
                  <c:v>4990.618890136679</c:v>
                </c:pt>
                <c:pt idx="214">
                  <c:v>4990.618890136679</c:v>
                </c:pt>
                <c:pt idx="215">
                  <c:v>4990.618890136679</c:v>
                </c:pt>
                <c:pt idx="216">
                  <c:v>4990.618890136679</c:v>
                </c:pt>
                <c:pt idx="217">
                  <c:v>4990.618890136679</c:v>
                </c:pt>
                <c:pt idx="218">
                  <c:v>4990.618890136679</c:v>
                </c:pt>
                <c:pt idx="219">
                  <c:v>4990.618890136679</c:v>
                </c:pt>
                <c:pt idx="220">
                  <c:v>4990.618890136679</c:v>
                </c:pt>
                <c:pt idx="221">
                  <c:v>4990.618890136679</c:v>
                </c:pt>
                <c:pt idx="222">
                  <c:v>4990.618890136679</c:v>
                </c:pt>
                <c:pt idx="223">
                  <c:v>4990.618890136679</c:v>
                </c:pt>
                <c:pt idx="224">
                  <c:v>4990.618890136679</c:v>
                </c:pt>
                <c:pt idx="225">
                  <c:v>4990.618890136679</c:v>
                </c:pt>
                <c:pt idx="226">
                  <c:v>4990.618890136679</c:v>
                </c:pt>
                <c:pt idx="227">
                  <c:v>4990.618890136679</c:v>
                </c:pt>
                <c:pt idx="228">
                  <c:v>4990.618890136679</c:v>
                </c:pt>
                <c:pt idx="229">
                  <c:v>4990.618890136679</c:v>
                </c:pt>
                <c:pt idx="230">
                  <c:v>4990.618890136679</c:v>
                </c:pt>
                <c:pt idx="231">
                  <c:v>4990.618890136679</c:v>
                </c:pt>
                <c:pt idx="232">
                  <c:v>4990.618890136679</c:v>
                </c:pt>
                <c:pt idx="233">
                  <c:v>4990.618890136679</c:v>
                </c:pt>
                <c:pt idx="234">
                  <c:v>4990.618890136679</c:v>
                </c:pt>
                <c:pt idx="235">
                  <c:v>4990.618890136679</c:v>
                </c:pt>
                <c:pt idx="236">
                  <c:v>4990.618890136679</c:v>
                </c:pt>
                <c:pt idx="237">
                  <c:v>4990.618890136679</c:v>
                </c:pt>
                <c:pt idx="238">
                  <c:v>4990.618890136679</c:v>
                </c:pt>
                <c:pt idx="239">
                  <c:v>4990.618890136679</c:v>
                </c:pt>
                <c:pt idx="240">
                  <c:v>4990.618890136679</c:v>
                </c:pt>
                <c:pt idx="241">
                  <c:v>4990.618890136679</c:v>
                </c:pt>
                <c:pt idx="242">
                  <c:v>4990.618890136679</c:v>
                </c:pt>
                <c:pt idx="243">
                  <c:v>4990.618890136679</c:v>
                </c:pt>
                <c:pt idx="244">
                  <c:v>4990.618890136679</c:v>
                </c:pt>
                <c:pt idx="245">
                  <c:v>4990.618890136679</c:v>
                </c:pt>
                <c:pt idx="246">
                  <c:v>4990.618890136679</c:v>
                </c:pt>
                <c:pt idx="247">
                  <c:v>4990.618890136679</c:v>
                </c:pt>
                <c:pt idx="248">
                  <c:v>4990.618890136679</c:v>
                </c:pt>
                <c:pt idx="249">
                  <c:v>4990.618890136679</c:v>
                </c:pt>
                <c:pt idx="250">
                  <c:v>4990.618890136679</c:v>
                </c:pt>
                <c:pt idx="251">
                  <c:v>4990.618890136679</c:v>
                </c:pt>
                <c:pt idx="252">
                  <c:v>4990.618890136679</c:v>
                </c:pt>
                <c:pt idx="253">
                  <c:v>4990.618890136679</c:v>
                </c:pt>
                <c:pt idx="254">
                  <c:v>4990.618890136679</c:v>
                </c:pt>
                <c:pt idx="255">
                  <c:v>4990.618890136679</c:v>
                </c:pt>
                <c:pt idx="256">
                  <c:v>4990.618890136679</c:v>
                </c:pt>
                <c:pt idx="257">
                  <c:v>4990.618890136679</c:v>
                </c:pt>
                <c:pt idx="258">
                  <c:v>4990.618890136679</c:v>
                </c:pt>
                <c:pt idx="259">
                  <c:v>4990.618890136679</c:v>
                </c:pt>
                <c:pt idx="260">
                  <c:v>4990.618890136679</c:v>
                </c:pt>
                <c:pt idx="261">
                  <c:v>4990.618890136679</c:v>
                </c:pt>
                <c:pt idx="262">
                  <c:v>4990.618890136679</c:v>
                </c:pt>
                <c:pt idx="263">
                  <c:v>4990.618890136679</c:v>
                </c:pt>
                <c:pt idx="264">
                  <c:v>4990.618890136679</c:v>
                </c:pt>
                <c:pt idx="265">
                  <c:v>4990.618890136679</c:v>
                </c:pt>
                <c:pt idx="266">
                  <c:v>4990.618890136679</c:v>
                </c:pt>
                <c:pt idx="267">
                  <c:v>4990.618890136679</c:v>
                </c:pt>
                <c:pt idx="268">
                  <c:v>4990.618890136679</c:v>
                </c:pt>
                <c:pt idx="269">
                  <c:v>4990.618890136679</c:v>
                </c:pt>
                <c:pt idx="270">
                  <c:v>4990.618890136679</c:v>
                </c:pt>
                <c:pt idx="271">
                  <c:v>4990.618890136679</c:v>
                </c:pt>
                <c:pt idx="272">
                  <c:v>4990.618890136679</c:v>
                </c:pt>
                <c:pt idx="273">
                  <c:v>4990.618890136679</c:v>
                </c:pt>
                <c:pt idx="274">
                  <c:v>4990.618890136679</c:v>
                </c:pt>
                <c:pt idx="275">
                  <c:v>4990.618890136679</c:v>
                </c:pt>
                <c:pt idx="276">
                  <c:v>4990.618890136679</c:v>
                </c:pt>
                <c:pt idx="277">
                  <c:v>4990.618890136679</c:v>
                </c:pt>
                <c:pt idx="278">
                  <c:v>4990.618890136679</c:v>
                </c:pt>
                <c:pt idx="279">
                  <c:v>4990.618890136679</c:v>
                </c:pt>
                <c:pt idx="280">
                  <c:v>4990.618890136679</c:v>
                </c:pt>
                <c:pt idx="281">
                  <c:v>4990.618890136679</c:v>
                </c:pt>
                <c:pt idx="282">
                  <c:v>4990.618890136679</c:v>
                </c:pt>
                <c:pt idx="283">
                  <c:v>4990.618890136679</c:v>
                </c:pt>
                <c:pt idx="284">
                  <c:v>4990.618890136679</c:v>
                </c:pt>
                <c:pt idx="285">
                  <c:v>4990.618890136679</c:v>
                </c:pt>
                <c:pt idx="286">
                  <c:v>4990.618890136679</c:v>
                </c:pt>
                <c:pt idx="287">
                  <c:v>4990.618890136679</c:v>
                </c:pt>
                <c:pt idx="288">
                  <c:v>4990.618890136679</c:v>
                </c:pt>
                <c:pt idx="289">
                  <c:v>4990.618890136679</c:v>
                </c:pt>
                <c:pt idx="290">
                  <c:v>4990.618890136679</c:v>
                </c:pt>
                <c:pt idx="291">
                  <c:v>4990.618890136679</c:v>
                </c:pt>
                <c:pt idx="292">
                  <c:v>4990.618890136679</c:v>
                </c:pt>
                <c:pt idx="293">
                  <c:v>4990.618890136679</c:v>
                </c:pt>
                <c:pt idx="294">
                  <c:v>4990.618890136679</c:v>
                </c:pt>
                <c:pt idx="295">
                  <c:v>4990.618890136679</c:v>
                </c:pt>
                <c:pt idx="296">
                  <c:v>4990.618890136679</c:v>
                </c:pt>
                <c:pt idx="297">
                  <c:v>4990.618890136679</c:v>
                </c:pt>
                <c:pt idx="298">
                  <c:v>4990.618890136679</c:v>
                </c:pt>
                <c:pt idx="299">
                  <c:v>4990.618890136679</c:v>
                </c:pt>
                <c:pt idx="300">
                  <c:v>4990.618890136679</c:v>
                </c:pt>
                <c:pt idx="301">
                  <c:v>4990.618890136679</c:v>
                </c:pt>
                <c:pt idx="302">
                  <c:v>4990.618890136679</c:v>
                </c:pt>
                <c:pt idx="303">
                  <c:v>4990.618890136679</c:v>
                </c:pt>
                <c:pt idx="304">
                  <c:v>4990.618890136679</c:v>
                </c:pt>
                <c:pt idx="305">
                  <c:v>4990.618890136679</c:v>
                </c:pt>
                <c:pt idx="306">
                  <c:v>4990.618890136679</c:v>
                </c:pt>
                <c:pt idx="307">
                  <c:v>4990.618890136679</c:v>
                </c:pt>
                <c:pt idx="308">
                  <c:v>4990.618890136679</c:v>
                </c:pt>
                <c:pt idx="309">
                  <c:v>4990.618890136679</c:v>
                </c:pt>
                <c:pt idx="310">
                  <c:v>4990.618890136679</c:v>
                </c:pt>
                <c:pt idx="311">
                  <c:v>4990.618890136679</c:v>
                </c:pt>
                <c:pt idx="312">
                  <c:v>4990.618890136679</c:v>
                </c:pt>
                <c:pt idx="313">
                  <c:v>4990.618890136679</c:v>
                </c:pt>
                <c:pt idx="314">
                  <c:v>4990.618890136679</c:v>
                </c:pt>
                <c:pt idx="315">
                  <c:v>4990.618890136679</c:v>
                </c:pt>
                <c:pt idx="316">
                  <c:v>4990.618890136679</c:v>
                </c:pt>
                <c:pt idx="317">
                  <c:v>4990.618890136679</c:v>
                </c:pt>
                <c:pt idx="318">
                  <c:v>4990.618890136679</c:v>
                </c:pt>
                <c:pt idx="319">
                  <c:v>4990.618890136679</c:v>
                </c:pt>
                <c:pt idx="320">
                  <c:v>4990.618890136679</c:v>
                </c:pt>
                <c:pt idx="321">
                  <c:v>4990.618890136679</c:v>
                </c:pt>
                <c:pt idx="322">
                  <c:v>4990.618890136679</c:v>
                </c:pt>
                <c:pt idx="323">
                  <c:v>4990.618890136679</c:v>
                </c:pt>
                <c:pt idx="324">
                  <c:v>4990.618890136679</c:v>
                </c:pt>
                <c:pt idx="325">
                  <c:v>4990.618890136679</c:v>
                </c:pt>
                <c:pt idx="326">
                  <c:v>4990.618890136679</c:v>
                </c:pt>
                <c:pt idx="327">
                  <c:v>4990.618890136679</c:v>
                </c:pt>
                <c:pt idx="328">
                  <c:v>4990.618890136679</c:v>
                </c:pt>
                <c:pt idx="329">
                  <c:v>4990.618890136679</c:v>
                </c:pt>
                <c:pt idx="330">
                  <c:v>4990.618890136679</c:v>
                </c:pt>
                <c:pt idx="331">
                  <c:v>4990.618890136679</c:v>
                </c:pt>
                <c:pt idx="332">
                  <c:v>4990.618890136679</c:v>
                </c:pt>
                <c:pt idx="333">
                  <c:v>4990.618890136679</c:v>
                </c:pt>
                <c:pt idx="334">
                  <c:v>4990.618890136679</c:v>
                </c:pt>
                <c:pt idx="335">
                  <c:v>4990.618890136679</c:v>
                </c:pt>
                <c:pt idx="336">
                  <c:v>4990.618890136679</c:v>
                </c:pt>
                <c:pt idx="337">
                  <c:v>4990.618890136679</c:v>
                </c:pt>
                <c:pt idx="338">
                  <c:v>4990.618890136679</c:v>
                </c:pt>
                <c:pt idx="339">
                  <c:v>4990.618890136679</c:v>
                </c:pt>
                <c:pt idx="340">
                  <c:v>4990.618890136679</c:v>
                </c:pt>
                <c:pt idx="341">
                  <c:v>4990.618890136679</c:v>
                </c:pt>
                <c:pt idx="342">
                  <c:v>4990.618890136679</c:v>
                </c:pt>
                <c:pt idx="343">
                  <c:v>4990.618890136679</c:v>
                </c:pt>
                <c:pt idx="344">
                  <c:v>4990.618890136679</c:v>
                </c:pt>
                <c:pt idx="345">
                  <c:v>4990.618890136679</c:v>
                </c:pt>
                <c:pt idx="346">
                  <c:v>4990.618890136679</c:v>
                </c:pt>
                <c:pt idx="347">
                  <c:v>4990.618890136679</c:v>
                </c:pt>
                <c:pt idx="348">
                  <c:v>4990.618890136679</c:v>
                </c:pt>
                <c:pt idx="349">
                  <c:v>4990.618890136679</c:v>
                </c:pt>
                <c:pt idx="350">
                  <c:v>4990.618890136679</c:v>
                </c:pt>
                <c:pt idx="351">
                  <c:v>4990.618890136679</c:v>
                </c:pt>
                <c:pt idx="352">
                  <c:v>4990.618890136679</c:v>
                </c:pt>
                <c:pt idx="353">
                  <c:v>4990.618890136679</c:v>
                </c:pt>
                <c:pt idx="354">
                  <c:v>4990.618890136679</c:v>
                </c:pt>
                <c:pt idx="355">
                  <c:v>4990.618890136679</c:v>
                </c:pt>
                <c:pt idx="356">
                  <c:v>4990.618890136679</c:v>
                </c:pt>
                <c:pt idx="357">
                  <c:v>4990.618890136679</c:v>
                </c:pt>
                <c:pt idx="358">
                  <c:v>4990.618890136679</c:v>
                </c:pt>
                <c:pt idx="359">
                  <c:v>4990.618890136679</c:v>
                </c:pt>
                <c:pt idx="360">
                  <c:v>4990.618890136679</c:v>
                </c:pt>
                <c:pt idx="361">
                  <c:v>4990.618890136679</c:v>
                </c:pt>
                <c:pt idx="362">
                  <c:v>4990.618890136679</c:v>
                </c:pt>
                <c:pt idx="363">
                  <c:v>4990.618890136679</c:v>
                </c:pt>
                <c:pt idx="364">
                  <c:v>4990.618890136679</c:v>
                </c:pt>
                <c:pt idx="365">
                  <c:v>4990.618890136679</c:v>
                </c:pt>
                <c:pt idx="366">
                  <c:v>4990.618890136679</c:v>
                </c:pt>
                <c:pt idx="367">
                  <c:v>4990.618890136679</c:v>
                </c:pt>
                <c:pt idx="368">
                  <c:v>4990.618890136679</c:v>
                </c:pt>
                <c:pt idx="369">
                  <c:v>4990.618890136679</c:v>
                </c:pt>
                <c:pt idx="370">
                  <c:v>4990.618890136679</c:v>
                </c:pt>
                <c:pt idx="371">
                  <c:v>4990.618890136679</c:v>
                </c:pt>
                <c:pt idx="372">
                  <c:v>4990.618890136679</c:v>
                </c:pt>
                <c:pt idx="373">
                  <c:v>4990.618890136679</c:v>
                </c:pt>
                <c:pt idx="374">
                  <c:v>4990.618890136679</c:v>
                </c:pt>
                <c:pt idx="375">
                  <c:v>4990.618890136679</c:v>
                </c:pt>
                <c:pt idx="376">
                  <c:v>4990.618890136679</c:v>
                </c:pt>
                <c:pt idx="377">
                  <c:v>4990.618890136679</c:v>
                </c:pt>
                <c:pt idx="378">
                  <c:v>4990.618890136679</c:v>
                </c:pt>
                <c:pt idx="379">
                  <c:v>4990.618890136679</c:v>
                </c:pt>
                <c:pt idx="380">
                  <c:v>4990.618890136679</c:v>
                </c:pt>
                <c:pt idx="381">
                  <c:v>4990.618890136679</c:v>
                </c:pt>
                <c:pt idx="382">
                  <c:v>4990.618890136679</c:v>
                </c:pt>
                <c:pt idx="383">
                  <c:v>4990.618890136679</c:v>
                </c:pt>
                <c:pt idx="384">
                  <c:v>4990.618890136679</c:v>
                </c:pt>
                <c:pt idx="385">
                  <c:v>4990.618890136679</c:v>
                </c:pt>
                <c:pt idx="386">
                  <c:v>4990.618890136679</c:v>
                </c:pt>
                <c:pt idx="387">
                  <c:v>4990.618890136679</c:v>
                </c:pt>
                <c:pt idx="388">
                  <c:v>4990.618890136679</c:v>
                </c:pt>
                <c:pt idx="389">
                  <c:v>4990.618890136679</c:v>
                </c:pt>
                <c:pt idx="390">
                  <c:v>4990.618890136679</c:v>
                </c:pt>
                <c:pt idx="391">
                  <c:v>4990.618890136679</c:v>
                </c:pt>
                <c:pt idx="392">
                  <c:v>4990.618890136679</c:v>
                </c:pt>
                <c:pt idx="393">
                  <c:v>4990.618890136679</c:v>
                </c:pt>
                <c:pt idx="394">
                  <c:v>4990.618890136679</c:v>
                </c:pt>
                <c:pt idx="395">
                  <c:v>4990.618890136679</c:v>
                </c:pt>
                <c:pt idx="396">
                  <c:v>4990.618890136679</c:v>
                </c:pt>
                <c:pt idx="397">
                  <c:v>4990.618890136679</c:v>
                </c:pt>
                <c:pt idx="398">
                  <c:v>4990.618890136679</c:v>
                </c:pt>
                <c:pt idx="399">
                  <c:v>4990.618890136679</c:v>
                </c:pt>
                <c:pt idx="400">
                  <c:v>4990.618890136679</c:v>
                </c:pt>
                <c:pt idx="401">
                  <c:v>4990.618890136679</c:v>
                </c:pt>
                <c:pt idx="402">
                  <c:v>4990.618890136679</c:v>
                </c:pt>
                <c:pt idx="403">
                  <c:v>4990.618890136679</c:v>
                </c:pt>
                <c:pt idx="404">
                  <c:v>4990.618890136679</c:v>
                </c:pt>
                <c:pt idx="405">
                  <c:v>4990.618890136679</c:v>
                </c:pt>
                <c:pt idx="406">
                  <c:v>4990.618890136679</c:v>
                </c:pt>
                <c:pt idx="407">
                  <c:v>4990.618890136679</c:v>
                </c:pt>
                <c:pt idx="408">
                  <c:v>4990.618890136679</c:v>
                </c:pt>
                <c:pt idx="409">
                  <c:v>4990.618890136679</c:v>
                </c:pt>
                <c:pt idx="410">
                  <c:v>4990.618890136679</c:v>
                </c:pt>
                <c:pt idx="411">
                  <c:v>4990.618890136679</c:v>
                </c:pt>
                <c:pt idx="412">
                  <c:v>4990.618890136679</c:v>
                </c:pt>
                <c:pt idx="413">
                  <c:v>4990.618890136679</c:v>
                </c:pt>
                <c:pt idx="414">
                  <c:v>4990.618890136679</c:v>
                </c:pt>
                <c:pt idx="415">
                  <c:v>4990.618890136679</c:v>
                </c:pt>
                <c:pt idx="416">
                  <c:v>4990.618890136679</c:v>
                </c:pt>
                <c:pt idx="417">
                  <c:v>4990.618890136679</c:v>
                </c:pt>
                <c:pt idx="418">
                  <c:v>4990.618890136679</c:v>
                </c:pt>
                <c:pt idx="419">
                  <c:v>4990.618890136679</c:v>
                </c:pt>
                <c:pt idx="420">
                  <c:v>4990.618890136679</c:v>
                </c:pt>
                <c:pt idx="421">
                  <c:v>4990.618890136679</c:v>
                </c:pt>
                <c:pt idx="422">
                  <c:v>4990.618890136679</c:v>
                </c:pt>
                <c:pt idx="423">
                  <c:v>4990.618890136679</c:v>
                </c:pt>
                <c:pt idx="424">
                  <c:v>4990.618890136679</c:v>
                </c:pt>
                <c:pt idx="425">
                  <c:v>4990.618890136679</c:v>
                </c:pt>
                <c:pt idx="426">
                  <c:v>4990.618890136679</c:v>
                </c:pt>
                <c:pt idx="427">
                  <c:v>4990.618890136679</c:v>
                </c:pt>
                <c:pt idx="428">
                  <c:v>4990.618890136679</c:v>
                </c:pt>
                <c:pt idx="429">
                  <c:v>4990.618890136679</c:v>
                </c:pt>
                <c:pt idx="430">
                  <c:v>4990.618890136679</c:v>
                </c:pt>
                <c:pt idx="431">
                  <c:v>4990.618890136679</c:v>
                </c:pt>
                <c:pt idx="432">
                  <c:v>4990.618890136679</c:v>
                </c:pt>
                <c:pt idx="433">
                  <c:v>4990.618890136679</c:v>
                </c:pt>
                <c:pt idx="434">
                  <c:v>4990.618890136679</c:v>
                </c:pt>
                <c:pt idx="435">
                  <c:v>4990.618890136679</c:v>
                </c:pt>
                <c:pt idx="436">
                  <c:v>4990.618890136679</c:v>
                </c:pt>
                <c:pt idx="437">
                  <c:v>4990.618890136679</c:v>
                </c:pt>
                <c:pt idx="438">
                  <c:v>4990.618890136679</c:v>
                </c:pt>
                <c:pt idx="439">
                  <c:v>4990.618890136679</c:v>
                </c:pt>
                <c:pt idx="440">
                  <c:v>4990.618890136679</c:v>
                </c:pt>
                <c:pt idx="441">
                  <c:v>4990.618890136679</c:v>
                </c:pt>
                <c:pt idx="442">
                  <c:v>4990.618890136679</c:v>
                </c:pt>
                <c:pt idx="443">
                  <c:v>4990.618890136679</c:v>
                </c:pt>
                <c:pt idx="444">
                  <c:v>4990.618890136679</c:v>
                </c:pt>
                <c:pt idx="445">
                  <c:v>4990.618890136679</c:v>
                </c:pt>
                <c:pt idx="446">
                  <c:v>4990.618890136679</c:v>
                </c:pt>
                <c:pt idx="447">
                  <c:v>4990.618890136679</c:v>
                </c:pt>
                <c:pt idx="448">
                  <c:v>4990.618890136679</c:v>
                </c:pt>
                <c:pt idx="449">
                  <c:v>4990.618890136679</c:v>
                </c:pt>
                <c:pt idx="450">
                  <c:v>4990.618890136679</c:v>
                </c:pt>
                <c:pt idx="451">
                  <c:v>4990.618890136679</c:v>
                </c:pt>
                <c:pt idx="452">
                  <c:v>4990.618890136679</c:v>
                </c:pt>
                <c:pt idx="453">
                  <c:v>4990.618890136679</c:v>
                </c:pt>
                <c:pt idx="454">
                  <c:v>4990.618890136679</c:v>
                </c:pt>
                <c:pt idx="455">
                  <c:v>4990.618890136679</c:v>
                </c:pt>
                <c:pt idx="456">
                  <c:v>4990.618890136679</c:v>
                </c:pt>
                <c:pt idx="457">
                  <c:v>4990.618890136679</c:v>
                </c:pt>
                <c:pt idx="458">
                  <c:v>4990.618890136679</c:v>
                </c:pt>
                <c:pt idx="459">
                  <c:v>4990.618890136679</c:v>
                </c:pt>
                <c:pt idx="460">
                  <c:v>4990.618890136679</c:v>
                </c:pt>
                <c:pt idx="461">
                  <c:v>4990.618890136679</c:v>
                </c:pt>
                <c:pt idx="462">
                  <c:v>4990.618890136679</c:v>
                </c:pt>
                <c:pt idx="463">
                  <c:v>4990.618890136679</c:v>
                </c:pt>
                <c:pt idx="464">
                  <c:v>4990.618890136679</c:v>
                </c:pt>
                <c:pt idx="465">
                  <c:v>4990.618890136679</c:v>
                </c:pt>
                <c:pt idx="466">
                  <c:v>4990.618890136679</c:v>
                </c:pt>
                <c:pt idx="467">
                  <c:v>4990.618890136679</c:v>
                </c:pt>
                <c:pt idx="468">
                  <c:v>4990.618890136679</c:v>
                </c:pt>
                <c:pt idx="469">
                  <c:v>4990.618890136679</c:v>
                </c:pt>
                <c:pt idx="470">
                  <c:v>4990.618890136679</c:v>
                </c:pt>
                <c:pt idx="471">
                  <c:v>4990.618890136679</c:v>
                </c:pt>
                <c:pt idx="472">
                  <c:v>4990.618890136679</c:v>
                </c:pt>
                <c:pt idx="473">
                  <c:v>4990.618890136679</c:v>
                </c:pt>
                <c:pt idx="474">
                  <c:v>4990.618890136679</c:v>
                </c:pt>
                <c:pt idx="475">
                  <c:v>4990.618890136679</c:v>
                </c:pt>
                <c:pt idx="476">
                  <c:v>4990.618890136679</c:v>
                </c:pt>
                <c:pt idx="477">
                  <c:v>4990.618890136679</c:v>
                </c:pt>
                <c:pt idx="478">
                  <c:v>4990.618890136679</c:v>
                </c:pt>
                <c:pt idx="479">
                  <c:v>4990.618890136679</c:v>
                </c:pt>
                <c:pt idx="480">
                  <c:v>4990.618890136679</c:v>
                </c:pt>
                <c:pt idx="481">
                  <c:v>4990.618890136679</c:v>
                </c:pt>
                <c:pt idx="482">
                  <c:v>4990.618890136679</c:v>
                </c:pt>
                <c:pt idx="483">
                  <c:v>4990.618890136679</c:v>
                </c:pt>
                <c:pt idx="484">
                  <c:v>4990.618890136679</c:v>
                </c:pt>
                <c:pt idx="485">
                  <c:v>4990.618890136679</c:v>
                </c:pt>
                <c:pt idx="486">
                  <c:v>4990.618890136679</c:v>
                </c:pt>
                <c:pt idx="487">
                  <c:v>4990.618890136679</c:v>
                </c:pt>
                <c:pt idx="488">
                  <c:v>4990.618890136679</c:v>
                </c:pt>
                <c:pt idx="489">
                  <c:v>4990.618890136679</c:v>
                </c:pt>
                <c:pt idx="490">
                  <c:v>4990.618890136679</c:v>
                </c:pt>
                <c:pt idx="491">
                  <c:v>4990.618890136679</c:v>
                </c:pt>
                <c:pt idx="492">
                  <c:v>4990.618890136679</c:v>
                </c:pt>
                <c:pt idx="493">
                  <c:v>4990.618890136679</c:v>
                </c:pt>
                <c:pt idx="494">
                  <c:v>4990.618890136679</c:v>
                </c:pt>
                <c:pt idx="495">
                  <c:v>4990.618890136679</c:v>
                </c:pt>
                <c:pt idx="496">
                  <c:v>4990.618890136679</c:v>
                </c:pt>
                <c:pt idx="497">
                  <c:v>4990.618890136679</c:v>
                </c:pt>
                <c:pt idx="498">
                  <c:v>4990.618890136679</c:v>
                </c:pt>
                <c:pt idx="499">
                  <c:v>4990.618890136679</c:v>
                </c:pt>
                <c:pt idx="500">
                  <c:v>4990.618890136679</c:v>
                </c:pt>
                <c:pt idx="501">
                  <c:v>4990.618890136679</c:v>
                </c:pt>
                <c:pt idx="502">
                  <c:v>4990.618890136679</c:v>
                </c:pt>
                <c:pt idx="503">
                  <c:v>4990.618890136679</c:v>
                </c:pt>
                <c:pt idx="504">
                  <c:v>4990.618890136679</c:v>
                </c:pt>
                <c:pt idx="505">
                  <c:v>4990.618890136679</c:v>
                </c:pt>
                <c:pt idx="506">
                  <c:v>4990.618890136679</c:v>
                </c:pt>
                <c:pt idx="507">
                  <c:v>4990.618890136679</c:v>
                </c:pt>
                <c:pt idx="508">
                  <c:v>4990.618890136679</c:v>
                </c:pt>
                <c:pt idx="509">
                  <c:v>4990.618890136679</c:v>
                </c:pt>
                <c:pt idx="510">
                  <c:v>4990.618890136679</c:v>
                </c:pt>
                <c:pt idx="511">
                  <c:v>4990.618890136679</c:v>
                </c:pt>
                <c:pt idx="512">
                  <c:v>4990.618890136679</c:v>
                </c:pt>
                <c:pt idx="513">
                  <c:v>4990.618890136679</c:v>
                </c:pt>
                <c:pt idx="514">
                  <c:v>4990.618890136679</c:v>
                </c:pt>
                <c:pt idx="515">
                  <c:v>4990.618890136679</c:v>
                </c:pt>
                <c:pt idx="516">
                  <c:v>4990.618890136679</c:v>
                </c:pt>
                <c:pt idx="517">
                  <c:v>4990.618890136679</c:v>
                </c:pt>
                <c:pt idx="518">
                  <c:v>4990.618890136679</c:v>
                </c:pt>
                <c:pt idx="519">
                  <c:v>4990.618890136679</c:v>
                </c:pt>
                <c:pt idx="520">
                  <c:v>4990.618890136679</c:v>
                </c:pt>
                <c:pt idx="521">
                  <c:v>4990.618890136679</c:v>
                </c:pt>
                <c:pt idx="522">
                  <c:v>4990.618890136679</c:v>
                </c:pt>
                <c:pt idx="523">
                  <c:v>4990.618890136679</c:v>
                </c:pt>
                <c:pt idx="524">
                  <c:v>4990.618890136679</c:v>
                </c:pt>
                <c:pt idx="525">
                  <c:v>4990.618890136679</c:v>
                </c:pt>
                <c:pt idx="526">
                  <c:v>4990.618890136679</c:v>
                </c:pt>
                <c:pt idx="527">
                  <c:v>4990.618890136679</c:v>
                </c:pt>
                <c:pt idx="528">
                  <c:v>4990.618890136679</c:v>
                </c:pt>
                <c:pt idx="529">
                  <c:v>4990.618890136679</c:v>
                </c:pt>
                <c:pt idx="530">
                  <c:v>4990.618890136679</c:v>
                </c:pt>
                <c:pt idx="531">
                  <c:v>4990.618890136679</c:v>
                </c:pt>
                <c:pt idx="532">
                  <c:v>4990.618890136679</c:v>
                </c:pt>
                <c:pt idx="533">
                  <c:v>4990.618890136679</c:v>
                </c:pt>
                <c:pt idx="534">
                  <c:v>4990.618890136679</c:v>
                </c:pt>
                <c:pt idx="535">
                  <c:v>4990.618890136679</c:v>
                </c:pt>
                <c:pt idx="536">
                  <c:v>4990.618890136679</c:v>
                </c:pt>
                <c:pt idx="537">
                  <c:v>4990.618890136679</c:v>
                </c:pt>
                <c:pt idx="538">
                  <c:v>4990.618890136679</c:v>
                </c:pt>
                <c:pt idx="539">
                  <c:v>4990.618890136679</c:v>
                </c:pt>
                <c:pt idx="540">
                  <c:v>4990.618890136679</c:v>
                </c:pt>
                <c:pt idx="541">
                  <c:v>4990.618890136679</c:v>
                </c:pt>
                <c:pt idx="542">
                  <c:v>4990.618890136679</c:v>
                </c:pt>
                <c:pt idx="543">
                  <c:v>4990.618890136679</c:v>
                </c:pt>
                <c:pt idx="544">
                  <c:v>4990.618890136679</c:v>
                </c:pt>
                <c:pt idx="545">
                  <c:v>4990.618890136679</c:v>
                </c:pt>
                <c:pt idx="546">
                  <c:v>4990.618890136679</c:v>
                </c:pt>
                <c:pt idx="547">
                  <c:v>4990.618890136679</c:v>
                </c:pt>
                <c:pt idx="548">
                  <c:v>4990.618890136679</c:v>
                </c:pt>
                <c:pt idx="549">
                  <c:v>4990.618890136679</c:v>
                </c:pt>
                <c:pt idx="550">
                  <c:v>4990.618890136679</c:v>
                </c:pt>
                <c:pt idx="551">
                  <c:v>4990.618890136679</c:v>
                </c:pt>
                <c:pt idx="552">
                  <c:v>4990.618890136679</c:v>
                </c:pt>
                <c:pt idx="553">
                  <c:v>4990.618890136679</c:v>
                </c:pt>
                <c:pt idx="554">
                  <c:v>4990.618890136679</c:v>
                </c:pt>
                <c:pt idx="555">
                  <c:v>4990.618890136679</c:v>
                </c:pt>
                <c:pt idx="556">
                  <c:v>4990.618890136679</c:v>
                </c:pt>
                <c:pt idx="557">
                  <c:v>4990.618890136679</c:v>
                </c:pt>
                <c:pt idx="558">
                  <c:v>4990.618890136679</c:v>
                </c:pt>
                <c:pt idx="559">
                  <c:v>4990.618890136679</c:v>
                </c:pt>
                <c:pt idx="560">
                  <c:v>4990.618890136679</c:v>
                </c:pt>
                <c:pt idx="561">
                  <c:v>4990.618890136679</c:v>
                </c:pt>
                <c:pt idx="562">
                  <c:v>4990.618890136679</c:v>
                </c:pt>
                <c:pt idx="563">
                  <c:v>4990.618890136679</c:v>
                </c:pt>
                <c:pt idx="564">
                  <c:v>4990.618890136679</c:v>
                </c:pt>
                <c:pt idx="565">
                  <c:v>4990.618890136679</c:v>
                </c:pt>
                <c:pt idx="566">
                  <c:v>4990.618890136679</c:v>
                </c:pt>
                <c:pt idx="567">
                  <c:v>4990.618890136679</c:v>
                </c:pt>
                <c:pt idx="568">
                  <c:v>4990.618890136679</c:v>
                </c:pt>
                <c:pt idx="569">
                  <c:v>4990.618890136679</c:v>
                </c:pt>
                <c:pt idx="570">
                  <c:v>4990.618890136679</c:v>
                </c:pt>
                <c:pt idx="571">
                  <c:v>4990.618890136679</c:v>
                </c:pt>
                <c:pt idx="572">
                  <c:v>4990.618890136679</c:v>
                </c:pt>
                <c:pt idx="573">
                  <c:v>4990.618890136679</c:v>
                </c:pt>
                <c:pt idx="574">
                  <c:v>4990.618890136679</c:v>
                </c:pt>
                <c:pt idx="575">
                  <c:v>4990.618890136679</c:v>
                </c:pt>
                <c:pt idx="576">
                  <c:v>4990.618890136679</c:v>
                </c:pt>
                <c:pt idx="577">
                  <c:v>4990.618890136679</c:v>
                </c:pt>
                <c:pt idx="578">
                  <c:v>4990.618890136679</c:v>
                </c:pt>
                <c:pt idx="579">
                  <c:v>4990.618890136679</c:v>
                </c:pt>
                <c:pt idx="580">
                  <c:v>4990.618890136679</c:v>
                </c:pt>
                <c:pt idx="581">
                  <c:v>4990.618890136679</c:v>
                </c:pt>
                <c:pt idx="582">
                  <c:v>4990.618890136679</c:v>
                </c:pt>
                <c:pt idx="583">
                  <c:v>4990.618890136679</c:v>
                </c:pt>
                <c:pt idx="584">
                  <c:v>4990.618890136679</c:v>
                </c:pt>
                <c:pt idx="585">
                  <c:v>4990.618890136679</c:v>
                </c:pt>
                <c:pt idx="586">
                  <c:v>4990.618890136679</c:v>
                </c:pt>
                <c:pt idx="587">
                  <c:v>4990.618890136679</c:v>
                </c:pt>
                <c:pt idx="588">
                  <c:v>4990.618890136679</c:v>
                </c:pt>
                <c:pt idx="589">
                  <c:v>4990.618890136679</c:v>
                </c:pt>
                <c:pt idx="590">
                  <c:v>4990.618890136679</c:v>
                </c:pt>
                <c:pt idx="591">
                  <c:v>4990.618890136679</c:v>
                </c:pt>
                <c:pt idx="592">
                  <c:v>4990.618890136679</c:v>
                </c:pt>
                <c:pt idx="593">
                  <c:v>4990.618890136679</c:v>
                </c:pt>
                <c:pt idx="594">
                  <c:v>4990.618890136679</c:v>
                </c:pt>
                <c:pt idx="595">
                  <c:v>4990.618890136679</c:v>
                </c:pt>
                <c:pt idx="596">
                  <c:v>4990.618890136679</c:v>
                </c:pt>
                <c:pt idx="597">
                  <c:v>4990.618890136679</c:v>
                </c:pt>
                <c:pt idx="598">
                  <c:v>4990.618890136679</c:v>
                </c:pt>
                <c:pt idx="599">
                  <c:v>4990.618890136679</c:v>
                </c:pt>
                <c:pt idx="600">
                  <c:v>4990.618890136679</c:v>
                </c:pt>
                <c:pt idx="601">
                  <c:v>4990.618890136679</c:v>
                </c:pt>
                <c:pt idx="602">
                  <c:v>4990.618890136679</c:v>
                </c:pt>
                <c:pt idx="603">
                  <c:v>4990.618890136679</c:v>
                </c:pt>
                <c:pt idx="604">
                  <c:v>4990.618890136679</c:v>
                </c:pt>
                <c:pt idx="605">
                  <c:v>4990.618890136679</c:v>
                </c:pt>
                <c:pt idx="606">
                  <c:v>4990.618890136679</c:v>
                </c:pt>
                <c:pt idx="607">
                  <c:v>4990.618890136679</c:v>
                </c:pt>
                <c:pt idx="608">
                  <c:v>4990.618890136679</c:v>
                </c:pt>
                <c:pt idx="609">
                  <c:v>4990.618890136679</c:v>
                </c:pt>
                <c:pt idx="610">
                  <c:v>4990.618890136679</c:v>
                </c:pt>
                <c:pt idx="611">
                  <c:v>4990.618890136679</c:v>
                </c:pt>
                <c:pt idx="612">
                  <c:v>4990.618890136679</c:v>
                </c:pt>
                <c:pt idx="613">
                  <c:v>4990.618890136679</c:v>
                </c:pt>
                <c:pt idx="614">
                  <c:v>4990.618890136679</c:v>
                </c:pt>
                <c:pt idx="615">
                  <c:v>4990.618890136679</c:v>
                </c:pt>
                <c:pt idx="616">
                  <c:v>4990.618890136679</c:v>
                </c:pt>
                <c:pt idx="617">
                  <c:v>4990.618890136679</c:v>
                </c:pt>
                <c:pt idx="618">
                  <c:v>4990.618890136679</c:v>
                </c:pt>
                <c:pt idx="619">
                  <c:v>4990.618890136679</c:v>
                </c:pt>
                <c:pt idx="620">
                  <c:v>4990.618890136679</c:v>
                </c:pt>
                <c:pt idx="621">
                  <c:v>4990.618890136679</c:v>
                </c:pt>
                <c:pt idx="622">
                  <c:v>4990.618890136679</c:v>
                </c:pt>
                <c:pt idx="623">
                  <c:v>4990.618890136679</c:v>
                </c:pt>
                <c:pt idx="624">
                  <c:v>4990.618890136679</c:v>
                </c:pt>
                <c:pt idx="625">
                  <c:v>4990.618890136679</c:v>
                </c:pt>
                <c:pt idx="626">
                  <c:v>4990.618890136679</c:v>
                </c:pt>
                <c:pt idx="627">
                  <c:v>4990.618890136679</c:v>
                </c:pt>
                <c:pt idx="628">
                  <c:v>4990.618890136679</c:v>
                </c:pt>
                <c:pt idx="629">
                  <c:v>4990.618890136679</c:v>
                </c:pt>
                <c:pt idx="630">
                  <c:v>4990.618890136679</c:v>
                </c:pt>
                <c:pt idx="631">
                  <c:v>4990.618890136679</c:v>
                </c:pt>
                <c:pt idx="632">
                  <c:v>4990.618890136679</c:v>
                </c:pt>
                <c:pt idx="633">
                  <c:v>4990.618890136679</c:v>
                </c:pt>
                <c:pt idx="634">
                  <c:v>4990.618890136679</c:v>
                </c:pt>
                <c:pt idx="635">
                  <c:v>4990.618890136679</c:v>
                </c:pt>
                <c:pt idx="636">
                  <c:v>4990.618890136679</c:v>
                </c:pt>
                <c:pt idx="637">
                  <c:v>4990.618890136679</c:v>
                </c:pt>
                <c:pt idx="638">
                  <c:v>4990.618890136679</c:v>
                </c:pt>
                <c:pt idx="639">
                  <c:v>4990.618890136679</c:v>
                </c:pt>
                <c:pt idx="640">
                  <c:v>4990.618890136679</c:v>
                </c:pt>
                <c:pt idx="641">
                  <c:v>4990.618890136679</c:v>
                </c:pt>
                <c:pt idx="642">
                  <c:v>4990.618890136679</c:v>
                </c:pt>
                <c:pt idx="643">
                  <c:v>4990.618890136679</c:v>
                </c:pt>
                <c:pt idx="644">
                  <c:v>4990.618890136679</c:v>
                </c:pt>
                <c:pt idx="645">
                  <c:v>4990.618890136679</c:v>
                </c:pt>
                <c:pt idx="646">
                  <c:v>4990.618890136679</c:v>
                </c:pt>
                <c:pt idx="647">
                  <c:v>4990.618890136679</c:v>
                </c:pt>
                <c:pt idx="648">
                  <c:v>4990.618890136679</c:v>
                </c:pt>
                <c:pt idx="649">
                  <c:v>4990.618890136679</c:v>
                </c:pt>
                <c:pt idx="650">
                  <c:v>4990.618890136679</c:v>
                </c:pt>
                <c:pt idx="651">
                  <c:v>4990.618890136679</c:v>
                </c:pt>
                <c:pt idx="652">
                  <c:v>4990.618890136679</c:v>
                </c:pt>
                <c:pt idx="653">
                  <c:v>4990.618890136679</c:v>
                </c:pt>
                <c:pt idx="654">
                  <c:v>4990.618890136679</c:v>
                </c:pt>
                <c:pt idx="655">
                  <c:v>4990.618890136679</c:v>
                </c:pt>
                <c:pt idx="656">
                  <c:v>4990.618890136679</c:v>
                </c:pt>
                <c:pt idx="657">
                  <c:v>4990.618890136679</c:v>
                </c:pt>
                <c:pt idx="658">
                  <c:v>4990.618890136679</c:v>
                </c:pt>
                <c:pt idx="659">
                  <c:v>4990.618890136679</c:v>
                </c:pt>
                <c:pt idx="660">
                  <c:v>4990.618890136679</c:v>
                </c:pt>
                <c:pt idx="661">
                  <c:v>4990.618890136679</c:v>
                </c:pt>
                <c:pt idx="662">
                  <c:v>4990.618890136679</c:v>
                </c:pt>
                <c:pt idx="663">
                  <c:v>4990.618890136679</c:v>
                </c:pt>
                <c:pt idx="664">
                  <c:v>4990.618890136679</c:v>
                </c:pt>
                <c:pt idx="665">
                  <c:v>4990.618890136679</c:v>
                </c:pt>
                <c:pt idx="666">
                  <c:v>4990.618890136679</c:v>
                </c:pt>
                <c:pt idx="667">
                  <c:v>4990.618890136679</c:v>
                </c:pt>
                <c:pt idx="668">
                  <c:v>4990.618890136679</c:v>
                </c:pt>
                <c:pt idx="669">
                  <c:v>4990.618890136679</c:v>
                </c:pt>
                <c:pt idx="670">
                  <c:v>4990.618890136679</c:v>
                </c:pt>
                <c:pt idx="671">
                  <c:v>4990.618890136679</c:v>
                </c:pt>
                <c:pt idx="672">
                  <c:v>4990.618890136679</c:v>
                </c:pt>
                <c:pt idx="673">
                  <c:v>4990.618890136679</c:v>
                </c:pt>
                <c:pt idx="674">
                  <c:v>4990.618890136679</c:v>
                </c:pt>
                <c:pt idx="675">
                  <c:v>4990.618890136679</c:v>
                </c:pt>
                <c:pt idx="676">
                  <c:v>4990.618890136679</c:v>
                </c:pt>
                <c:pt idx="677">
                  <c:v>4990.618890136679</c:v>
                </c:pt>
                <c:pt idx="678">
                  <c:v>4990.618890136679</c:v>
                </c:pt>
                <c:pt idx="679">
                  <c:v>4990.618890136679</c:v>
                </c:pt>
                <c:pt idx="680">
                  <c:v>4990.618890136679</c:v>
                </c:pt>
                <c:pt idx="681">
                  <c:v>4990.618890136679</c:v>
                </c:pt>
                <c:pt idx="682">
                  <c:v>4990.618890136679</c:v>
                </c:pt>
                <c:pt idx="683">
                  <c:v>4990.618890136679</c:v>
                </c:pt>
                <c:pt idx="684">
                  <c:v>4990.618890136679</c:v>
                </c:pt>
                <c:pt idx="685">
                  <c:v>4990.618890136679</c:v>
                </c:pt>
                <c:pt idx="686">
                  <c:v>4990.618890136679</c:v>
                </c:pt>
                <c:pt idx="687">
                  <c:v>4990.618890136679</c:v>
                </c:pt>
                <c:pt idx="688">
                  <c:v>4990.618890136679</c:v>
                </c:pt>
                <c:pt idx="689">
                  <c:v>4990.618890136679</c:v>
                </c:pt>
                <c:pt idx="690">
                  <c:v>4990.618890136679</c:v>
                </c:pt>
                <c:pt idx="691">
                  <c:v>4990.618890136679</c:v>
                </c:pt>
                <c:pt idx="692">
                  <c:v>4990.618890136679</c:v>
                </c:pt>
                <c:pt idx="693">
                  <c:v>4990.618890136679</c:v>
                </c:pt>
                <c:pt idx="694">
                  <c:v>4990.618890136679</c:v>
                </c:pt>
                <c:pt idx="695">
                  <c:v>4990.618890136679</c:v>
                </c:pt>
                <c:pt idx="696">
                  <c:v>4990.618890136679</c:v>
                </c:pt>
                <c:pt idx="697">
                  <c:v>4990.618890136679</c:v>
                </c:pt>
                <c:pt idx="698">
                  <c:v>4990.618890136679</c:v>
                </c:pt>
                <c:pt idx="699">
                  <c:v>4990.618890136679</c:v>
                </c:pt>
                <c:pt idx="700">
                  <c:v>4990.618890136679</c:v>
                </c:pt>
                <c:pt idx="701">
                  <c:v>4990.618890136679</c:v>
                </c:pt>
                <c:pt idx="702">
                  <c:v>4990.618890136679</c:v>
                </c:pt>
                <c:pt idx="703">
                  <c:v>4990.618890136679</c:v>
                </c:pt>
                <c:pt idx="704">
                  <c:v>4990.618890136679</c:v>
                </c:pt>
                <c:pt idx="705">
                  <c:v>4990.618890136679</c:v>
                </c:pt>
                <c:pt idx="706">
                  <c:v>4990.618890136679</c:v>
                </c:pt>
                <c:pt idx="707">
                  <c:v>4990.618890136679</c:v>
                </c:pt>
                <c:pt idx="708">
                  <c:v>4990.618890136679</c:v>
                </c:pt>
                <c:pt idx="709">
                  <c:v>4990.618890136679</c:v>
                </c:pt>
                <c:pt idx="710">
                  <c:v>4990.618890136679</c:v>
                </c:pt>
                <c:pt idx="711">
                  <c:v>4990.618890136679</c:v>
                </c:pt>
                <c:pt idx="712">
                  <c:v>4990.618890136679</c:v>
                </c:pt>
                <c:pt idx="713">
                  <c:v>4990.618890136679</c:v>
                </c:pt>
                <c:pt idx="714">
                  <c:v>4990.618890136679</c:v>
                </c:pt>
                <c:pt idx="715">
                  <c:v>4990.618890136679</c:v>
                </c:pt>
                <c:pt idx="716">
                  <c:v>4990.618890136679</c:v>
                </c:pt>
                <c:pt idx="717">
                  <c:v>4990.618890136679</c:v>
                </c:pt>
                <c:pt idx="718">
                  <c:v>4990.618890136679</c:v>
                </c:pt>
                <c:pt idx="719">
                  <c:v>4990.618890136679</c:v>
                </c:pt>
                <c:pt idx="720">
                  <c:v>4990.618890136679</c:v>
                </c:pt>
                <c:pt idx="721">
                  <c:v>4990.618890136679</c:v>
                </c:pt>
                <c:pt idx="722">
                  <c:v>4990.618890136679</c:v>
                </c:pt>
                <c:pt idx="723">
                  <c:v>4990.618890136679</c:v>
                </c:pt>
                <c:pt idx="724">
                  <c:v>4990.618890136679</c:v>
                </c:pt>
                <c:pt idx="725">
                  <c:v>4990.618890136679</c:v>
                </c:pt>
                <c:pt idx="726">
                  <c:v>4990.618890136679</c:v>
                </c:pt>
                <c:pt idx="727">
                  <c:v>4990.618890136679</c:v>
                </c:pt>
                <c:pt idx="728">
                  <c:v>4990.618890136679</c:v>
                </c:pt>
                <c:pt idx="729">
                  <c:v>4990.618890136679</c:v>
                </c:pt>
                <c:pt idx="730">
                  <c:v>4990.618890136679</c:v>
                </c:pt>
                <c:pt idx="731">
                  <c:v>4990.618890136679</c:v>
                </c:pt>
                <c:pt idx="732">
                  <c:v>4990.618890136679</c:v>
                </c:pt>
                <c:pt idx="733">
                  <c:v>4990.618890136679</c:v>
                </c:pt>
                <c:pt idx="734">
                  <c:v>4990.618890136679</c:v>
                </c:pt>
                <c:pt idx="735">
                  <c:v>4990.618890136679</c:v>
                </c:pt>
                <c:pt idx="736">
                  <c:v>4990.618890136679</c:v>
                </c:pt>
                <c:pt idx="737">
                  <c:v>4990.618890136679</c:v>
                </c:pt>
                <c:pt idx="738">
                  <c:v>4990.618890136679</c:v>
                </c:pt>
                <c:pt idx="739">
                  <c:v>4990.618890136679</c:v>
                </c:pt>
                <c:pt idx="740">
                  <c:v>4990.618890136679</c:v>
                </c:pt>
                <c:pt idx="741">
                  <c:v>4990.618890136679</c:v>
                </c:pt>
                <c:pt idx="742">
                  <c:v>4990.618890136679</c:v>
                </c:pt>
                <c:pt idx="743">
                  <c:v>4990.618890136679</c:v>
                </c:pt>
                <c:pt idx="744">
                  <c:v>4990.618890136679</c:v>
                </c:pt>
                <c:pt idx="745">
                  <c:v>4990.618890136679</c:v>
                </c:pt>
                <c:pt idx="746">
                  <c:v>4990.618890136679</c:v>
                </c:pt>
                <c:pt idx="747">
                  <c:v>4990.618890136679</c:v>
                </c:pt>
                <c:pt idx="748">
                  <c:v>4990.618890136679</c:v>
                </c:pt>
                <c:pt idx="749">
                  <c:v>4990.618890136679</c:v>
                </c:pt>
                <c:pt idx="750">
                  <c:v>4990.618890136679</c:v>
                </c:pt>
                <c:pt idx="751">
                  <c:v>4990.618890136679</c:v>
                </c:pt>
                <c:pt idx="752">
                  <c:v>4990.618890136679</c:v>
                </c:pt>
                <c:pt idx="753">
                  <c:v>4990.618890136679</c:v>
                </c:pt>
                <c:pt idx="754">
                  <c:v>4990.618890136679</c:v>
                </c:pt>
                <c:pt idx="755">
                  <c:v>4990.618890136679</c:v>
                </c:pt>
                <c:pt idx="756">
                  <c:v>4990.618890136679</c:v>
                </c:pt>
                <c:pt idx="757">
                  <c:v>4990.618890136679</c:v>
                </c:pt>
                <c:pt idx="758">
                  <c:v>4990.618890136679</c:v>
                </c:pt>
                <c:pt idx="759">
                  <c:v>4990.618890136679</c:v>
                </c:pt>
                <c:pt idx="760">
                  <c:v>4990.618890136679</c:v>
                </c:pt>
                <c:pt idx="761">
                  <c:v>4990.618890136679</c:v>
                </c:pt>
                <c:pt idx="762">
                  <c:v>4990.618890136679</c:v>
                </c:pt>
                <c:pt idx="763">
                  <c:v>4990.618890136679</c:v>
                </c:pt>
                <c:pt idx="764">
                  <c:v>4990.618890136679</c:v>
                </c:pt>
                <c:pt idx="765">
                  <c:v>4990.618890136679</c:v>
                </c:pt>
                <c:pt idx="766">
                  <c:v>4990.618890136679</c:v>
                </c:pt>
                <c:pt idx="767">
                  <c:v>4990.618890136679</c:v>
                </c:pt>
                <c:pt idx="768">
                  <c:v>4990.618890136679</c:v>
                </c:pt>
                <c:pt idx="769">
                  <c:v>4990.618890136679</c:v>
                </c:pt>
                <c:pt idx="770">
                  <c:v>4990.618890136679</c:v>
                </c:pt>
                <c:pt idx="771">
                  <c:v>4990.618890136679</c:v>
                </c:pt>
                <c:pt idx="772">
                  <c:v>4990.618890136679</c:v>
                </c:pt>
                <c:pt idx="773">
                  <c:v>4990.618890136679</c:v>
                </c:pt>
                <c:pt idx="774">
                  <c:v>4990.618890136679</c:v>
                </c:pt>
                <c:pt idx="775">
                  <c:v>4990.618890136679</c:v>
                </c:pt>
                <c:pt idx="776">
                  <c:v>4990.618890136679</c:v>
                </c:pt>
                <c:pt idx="777">
                  <c:v>4990.618890136679</c:v>
                </c:pt>
                <c:pt idx="778">
                  <c:v>4990.618890136679</c:v>
                </c:pt>
                <c:pt idx="779">
                  <c:v>4990.618890136679</c:v>
                </c:pt>
                <c:pt idx="780">
                  <c:v>4990.618890136679</c:v>
                </c:pt>
                <c:pt idx="781">
                  <c:v>4990.618890136679</c:v>
                </c:pt>
                <c:pt idx="782">
                  <c:v>4990.618890136679</c:v>
                </c:pt>
                <c:pt idx="783">
                  <c:v>4990.618890136679</c:v>
                </c:pt>
                <c:pt idx="784">
                  <c:v>4990.618890136679</c:v>
                </c:pt>
                <c:pt idx="785">
                  <c:v>4990.618890136679</c:v>
                </c:pt>
                <c:pt idx="786">
                  <c:v>4990.618890136679</c:v>
                </c:pt>
                <c:pt idx="787">
                  <c:v>4990.618890136679</c:v>
                </c:pt>
                <c:pt idx="788">
                  <c:v>4990.618890136679</c:v>
                </c:pt>
                <c:pt idx="789">
                  <c:v>4990.618890136679</c:v>
                </c:pt>
                <c:pt idx="790">
                  <c:v>4990.618890136679</c:v>
                </c:pt>
                <c:pt idx="791">
                  <c:v>4990.618890136679</c:v>
                </c:pt>
                <c:pt idx="792">
                  <c:v>4990.618890136679</c:v>
                </c:pt>
                <c:pt idx="793">
                  <c:v>4990.618890136679</c:v>
                </c:pt>
                <c:pt idx="794">
                  <c:v>4990.618890136679</c:v>
                </c:pt>
                <c:pt idx="795">
                  <c:v>4990.618890136679</c:v>
                </c:pt>
                <c:pt idx="796">
                  <c:v>4990.618890136679</c:v>
                </c:pt>
                <c:pt idx="797">
                  <c:v>4990.618890136679</c:v>
                </c:pt>
                <c:pt idx="798">
                  <c:v>4990.618890136679</c:v>
                </c:pt>
                <c:pt idx="799">
                  <c:v>4990.618890136679</c:v>
                </c:pt>
                <c:pt idx="800">
                  <c:v>4990.618890136679</c:v>
                </c:pt>
                <c:pt idx="801">
                  <c:v>4990.618890136679</c:v>
                </c:pt>
                <c:pt idx="802">
                  <c:v>4990.618890136679</c:v>
                </c:pt>
                <c:pt idx="803">
                  <c:v>4990.618890136679</c:v>
                </c:pt>
                <c:pt idx="804">
                  <c:v>4990.618890136679</c:v>
                </c:pt>
                <c:pt idx="805">
                  <c:v>4990.618890136679</c:v>
                </c:pt>
                <c:pt idx="806">
                  <c:v>4990.618890136679</c:v>
                </c:pt>
                <c:pt idx="807">
                  <c:v>4990.618890136679</c:v>
                </c:pt>
                <c:pt idx="808">
                  <c:v>4990.618890136679</c:v>
                </c:pt>
                <c:pt idx="809">
                  <c:v>4990.618890136679</c:v>
                </c:pt>
                <c:pt idx="810">
                  <c:v>4990.618890136679</c:v>
                </c:pt>
                <c:pt idx="811">
                  <c:v>4990.618890136679</c:v>
                </c:pt>
                <c:pt idx="812">
                  <c:v>4990.618890136679</c:v>
                </c:pt>
                <c:pt idx="813">
                  <c:v>4990.618890136679</c:v>
                </c:pt>
                <c:pt idx="814">
                  <c:v>4990.618890136679</c:v>
                </c:pt>
                <c:pt idx="815">
                  <c:v>4990.618890136679</c:v>
                </c:pt>
                <c:pt idx="816">
                  <c:v>4990.618890136679</c:v>
                </c:pt>
                <c:pt idx="817">
                  <c:v>4990.618890136679</c:v>
                </c:pt>
                <c:pt idx="818">
                  <c:v>4990.618890136679</c:v>
                </c:pt>
                <c:pt idx="819">
                  <c:v>4990.618890136679</c:v>
                </c:pt>
                <c:pt idx="820">
                  <c:v>4990.618890136679</c:v>
                </c:pt>
                <c:pt idx="821">
                  <c:v>4990.618890136679</c:v>
                </c:pt>
                <c:pt idx="822">
                  <c:v>4990.618890136679</c:v>
                </c:pt>
                <c:pt idx="823">
                  <c:v>4990.618890136679</c:v>
                </c:pt>
                <c:pt idx="824">
                  <c:v>4990.618890136679</c:v>
                </c:pt>
                <c:pt idx="825">
                  <c:v>4990.618890136679</c:v>
                </c:pt>
                <c:pt idx="826">
                  <c:v>4990.618890136679</c:v>
                </c:pt>
                <c:pt idx="827">
                  <c:v>4990.618890136679</c:v>
                </c:pt>
                <c:pt idx="828">
                  <c:v>4990.618890136679</c:v>
                </c:pt>
                <c:pt idx="829">
                  <c:v>4990.618890136679</c:v>
                </c:pt>
                <c:pt idx="830">
                  <c:v>4990.618890136679</c:v>
                </c:pt>
                <c:pt idx="831">
                  <c:v>4990.618890136679</c:v>
                </c:pt>
                <c:pt idx="832">
                  <c:v>4990.618890136679</c:v>
                </c:pt>
                <c:pt idx="833">
                  <c:v>4990.618890136679</c:v>
                </c:pt>
                <c:pt idx="834">
                  <c:v>4990.618890136679</c:v>
                </c:pt>
                <c:pt idx="835">
                  <c:v>4990.618890136679</c:v>
                </c:pt>
                <c:pt idx="836">
                  <c:v>4990.618890136679</c:v>
                </c:pt>
                <c:pt idx="837">
                  <c:v>4990.618890136679</c:v>
                </c:pt>
                <c:pt idx="838">
                  <c:v>4990.618890136679</c:v>
                </c:pt>
                <c:pt idx="839">
                  <c:v>4990.618890136679</c:v>
                </c:pt>
                <c:pt idx="840">
                  <c:v>4990.618890136679</c:v>
                </c:pt>
                <c:pt idx="841">
                  <c:v>4990.618890136679</c:v>
                </c:pt>
                <c:pt idx="842">
                  <c:v>4990.618890136679</c:v>
                </c:pt>
                <c:pt idx="843">
                  <c:v>4990.618890136679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Trans!$C$2:$C$845</c:f>
              <c:numCache>
                <c:formatCode>General</c:formatCode>
                <c:ptCount val="844"/>
                <c:pt idx="0">
                  <c:v>4990.618890136679</c:v>
                </c:pt>
                <c:pt idx="1">
                  <c:v>4990.618890136679</c:v>
                </c:pt>
                <c:pt idx="2">
                  <c:v>4990.618890136679</c:v>
                </c:pt>
                <c:pt idx="3">
                  <c:v>4990.618890136679</c:v>
                </c:pt>
                <c:pt idx="4">
                  <c:v>4990.618890136679</c:v>
                </c:pt>
                <c:pt idx="5">
                  <c:v>4990.618890136679</c:v>
                </c:pt>
                <c:pt idx="6">
                  <c:v>4990.618890136679</c:v>
                </c:pt>
                <c:pt idx="7">
                  <c:v>4990.618890136679</c:v>
                </c:pt>
                <c:pt idx="8">
                  <c:v>4990.618890136679</c:v>
                </c:pt>
                <c:pt idx="9">
                  <c:v>4990.618890136679</c:v>
                </c:pt>
                <c:pt idx="10">
                  <c:v>4990.618890136679</c:v>
                </c:pt>
                <c:pt idx="11">
                  <c:v>4990.618890136679</c:v>
                </c:pt>
                <c:pt idx="12">
                  <c:v>4990.618890136679</c:v>
                </c:pt>
                <c:pt idx="13">
                  <c:v>4990.618890136679</c:v>
                </c:pt>
                <c:pt idx="14">
                  <c:v>4990.618890136679</c:v>
                </c:pt>
                <c:pt idx="15">
                  <c:v>4990.618890136679</c:v>
                </c:pt>
                <c:pt idx="16">
                  <c:v>4990.618890136679</c:v>
                </c:pt>
                <c:pt idx="17">
                  <c:v>4990.618890136679</c:v>
                </c:pt>
                <c:pt idx="18">
                  <c:v>4990.618890136679</c:v>
                </c:pt>
                <c:pt idx="19">
                  <c:v>4990.618890136679</c:v>
                </c:pt>
                <c:pt idx="20">
                  <c:v>4990.618890136679</c:v>
                </c:pt>
                <c:pt idx="21">
                  <c:v>4990.618890136679</c:v>
                </c:pt>
                <c:pt idx="22">
                  <c:v>4990.618890136679</c:v>
                </c:pt>
                <c:pt idx="23">
                  <c:v>4990.618890136679</c:v>
                </c:pt>
                <c:pt idx="24">
                  <c:v>4990.618890136679</c:v>
                </c:pt>
                <c:pt idx="25">
                  <c:v>4990.618890136679</c:v>
                </c:pt>
                <c:pt idx="26">
                  <c:v>4990.618890136679</c:v>
                </c:pt>
                <c:pt idx="27">
                  <c:v>4990.618890136679</c:v>
                </c:pt>
                <c:pt idx="28">
                  <c:v>4990.618890136679</c:v>
                </c:pt>
                <c:pt idx="29">
                  <c:v>4990.618890136679</c:v>
                </c:pt>
                <c:pt idx="30">
                  <c:v>4990.618890136679</c:v>
                </c:pt>
                <c:pt idx="31">
                  <c:v>4990.618890136679</c:v>
                </c:pt>
                <c:pt idx="32">
                  <c:v>4990.618890136679</c:v>
                </c:pt>
                <c:pt idx="33">
                  <c:v>4990.618890136679</c:v>
                </c:pt>
                <c:pt idx="34">
                  <c:v>4990.618890136679</c:v>
                </c:pt>
                <c:pt idx="35">
                  <c:v>4990.618890136679</c:v>
                </c:pt>
                <c:pt idx="36">
                  <c:v>4990.618890136679</c:v>
                </c:pt>
                <c:pt idx="37">
                  <c:v>4990.618890136679</c:v>
                </c:pt>
                <c:pt idx="38">
                  <c:v>4990.618890136679</c:v>
                </c:pt>
                <c:pt idx="39">
                  <c:v>4990.618890136679</c:v>
                </c:pt>
                <c:pt idx="40">
                  <c:v>4990.618890136679</c:v>
                </c:pt>
                <c:pt idx="41">
                  <c:v>4990.618890136679</c:v>
                </c:pt>
                <c:pt idx="42">
                  <c:v>4990.618890136679</c:v>
                </c:pt>
                <c:pt idx="43">
                  <c:v>4990.618890136679</c:v>
                </c:pt>
                <c:pt idx="44">
                  <c:v>4990.618890136679</c:v>
                </c:pt>
                <c:pt idx="45">
                  <c:v>4990.618890136679</c:v>
                </c:pt>
                <c:pt idx="46">
                  <c:v>4990.618890136679</c:v>
                </c:pt>
                <c:pt idx="47">
                  <c:v>4990.618890136679</c:v>
                </c:pt>
                <c:pt idx="48">
                  <c:v>4990.618890136679</c:v>
                </c:pt>
                <c:pt idx="49">
                  <c:v>4990.618890136679</c:v>
                </c:pt>
                <c:pt idx="50">
                  <c:v>4990.618890136679</c:v>
                </c:pt>
                <c:pt idx="51">
                  <c:v>4990.618890136679</c:v>
                </c:pt>
                <c:pt idx="52">
                  <c:v>4990.618890136679</c:v>
                </c:pt>
                <c:pt idx="53">
                  <c:v>4990.618890136679</c:v>
                </c:pt>
                <c:pt idx="54">
                  <c:v>4990.618890136679</c:v>
                </c:pt>
                <c:pt idx="55">
                  <c:v>4990.618890136679</c:v>
                </c:pt>
                <c:pt idx="56">
                  <c:v>4990.618890136679</c:v>
                </c:pt>
                <c:pt idx="57">
                  <c:v>4990.618890136679</c:v>
                </c:pt>
                <c:pt idx="58">
                  <c:v>4990.618890136679</c:v>
                </c:pt>
                <c:pt idx="59">
                  <c:v>4990.618890136679</c:v>
                </c:pt>
                <c:pt idx="60">
                  <c:v>4990.618890136679</c:v>
                </c:pt>
                <c:pt idx="61">
                  <c:v>4990.618890136679</c:v>
                </c:pt>
                <c:pt idx="62">
                  <c:v>4990.618890136679</c:v>
                </c:pt>
                <c:pt idx="63">
                  <c:v>4990.618890136679</c:v>
                </c:pt>
                <c:pt idx="64">
                  <c:v>4990.618890136679</c:v>
                </c:pt>
                <c:pt idx="65">
                  <c:v>4990.618890136679</c:v>
                </c:pt>
                <c:pt idx="66">
                  <c:v>4990.618890136679</c:v>
                </c:pt>
                <c:pt idx="67">
                  <c:v>4990.618890136679</c:v>
                </c:pt>
                <c:pt idx="68">
                  <c:v>4990.618890136679</c:v>
                </c:pt>
                <c:pt idx="69">
                  <c:v>4990.618890136679</c:v>
                </c:pt>
                <c:pt idx="70">
                  <c:v>4990.618890136679</c:v>
                </c:pt>
                <c:pt idx="71">
                  <c:v>4990.618890136679</c:v>
                </c:pt>
                <c:pt idx="72">
                  <c:v>4990.618890136679</c:v>
                </c:pt>
                <c:pt idx="73">
                  <c:v>4990.618890136679</c:v>
                </c:pt>
                <c:pt idx="74">
                  <c:v>4990.618890136679</c:v>
                </c:pt>
                <c:pt idx="75">
                  <c:v>4990.618890136679</c:v>
                </c:pt>
                <c:pt idx="76">
                  <c:v>4990.618890136679</c:v>
                </c:pt>
                <c:pt idx="77">
                  <c:v>4990.618890136679</c:v>
                </c:pt>
                <c:pt idx="78">
                  <c:v>4990.618890136679</c:v>
                </c:pt>
                <c:pt idx="79">
                  <c:v>4990.618890136679</c:v>
                </c:pt>
                <c:pt idx="80">
                  <c:v>4990.618890136679</c:v>
                </c:pt>
                <c:pt idx="81">
                  <c:v>4990.618890136679</c:v>
                </c:pt>
                <c:pt idx="82">
                  <c:v>4990.618890136679</c:v>
                </c:pt>
                <c:pt idx="83">
                  <c:v>4990.618890136679</c:v>
                </c:pt>
                <c:pt idx="84">
                  <c:v>4990.618890136679</c:v>
                </c:pt>
                <c:pt idx="85">
                  <c:v>4990.618890136679</c:v>
                </c:pt>
                <c:pt idx="86">
                  <c:v>4990.618890136679</c:v>
                </c:pt>
                <c:pt idx="87">
                  <c:v>4990.618890136679</c:v>
                </c:pt>
                <c:pt idx="88">
                  <c:v>4990.618890136679</c:v>
                </c:pt>
                <c:pt idx="89">
                  <c:v>4990.618890136679</c:v>
                </c:pt>
                <c:pt idx="90">
                  <c:v>4990.618890136679</c:v>
                </c:pt>
                <c:pt idx="91">
                  <c:v>4990.618890136679</c:v>
                </c:pt>
                <c:pt idx="92">
                  <c:v>4990.618890136679</c:v>
                </c:pt>
                <c:pt idx="93">
                  <c:v>4990.618890136679</c:v>
                </c:pt>
                <c:pt idx="94">
                  <c:v>4990.618890136679</c:v>
                </c:pt>
                <c:pt idx="95">
                  <c:v>4990.618890136679</c:v>
                </c:pt>
                <c:pt idx="96">
                  <c:v>4990.618890136679</c:v>
                </c:pt>
                <c:pt idx="97">
                  <c:v>4990.618890136679</c:v>
                </c:pt>
                <c:pt idx="98">
                  <c:v>4990.618890136679</c:v>
                </c:pt>
                <c:pt idx="99">
                  <c:v>4990.618890136679</c:v>
                </c:pt>
                <c:pt idx="100">
                  <c:v>4990.618890136679</c:v>
                </c:pt>
                <c:pt idx="101">
                  <c:v>4990.618890136679</c:v>
                </c:pt>
                <c:pt idx="102">
                  <c:v>4990.618890136679</c:v>
                </c:pt>
                <c:pt idx="103">
                  <c:v>4990.618890136679</c:v>
                </c:pt>
                <c:pt idx="104">
                  <c:v>4990.618890136679</c:v>
                </c:pt>
                <c:pt idx="105">
                  <c:v>4990.618890136679</c:v>
                </c:pt>
                <c:pt idx="106">
                  <c:v>4990.618890136679</c:v>
                </c:pt>
                <c:pt idx="107">
                  <c:v>4990.618890136679</c:v>
                </c:pt>
                <c:pt idx="108">
                  <c:v>4990.618890136679</c:v>
                </c:pt>
                <c:pt idx="109">
                  <c:v>4990.618890136679</c:v>
                </c:pt>
                <c:pt idx="110">
                  <c:v>4990.618890136679</c:v>
                </c:pt>
                <c:pt idx="111">
                  <c:v>4990.618890136679</c:v>
                </c:pt>
                <c:pt idx="112">
                  <c:v>4990.618890136679</c:v>
                </c:pt>
                <c:pt idx="113">
                  <c:v>4990.618890136679</c:v>
                </c:pt>
                <c:pt idx="114">
                  <c:v>4990.618890136679</c:v>
                </c:pt>
                <c:pt idx="115">
                  <c:v>4990.618890136679</c:v>
                </c:pt>
                <c:pt idx="116">
                  <c:v>4990.618890136679</c:v>
                </c:pt>
                <c:pt idx="117">
                  <c:v>4990.618890136679</c:v>
                </c:pt>
                <c:pt idx="118">
                  <c:v>4990.618890136679</c:v>
                </c:pt>
                <c:pt idx="119">
                  <c:v>4990.618890136679</c:v>
                </c:pt>
                <c:pt idx="120">
                  <c:v>4990.618890136679</c:v>
                </c:pt>
                <c:pt idx="121">
                  <c:v>4990.618890136679</c:v>
                </c:pt>
                <c:pt idx="122">
                  <c:v>4990.618890136679</c:v>
                </c:pt>
                <c:pt idx="123">
                  <c:v>4990.618890136679</c:v>
                </c:pt>
                <c:pt idx="124">
                  <c:v>4990.618890136679</c:v>
                </c:pt>
                <c:pt idx="125">
                  <c:v>4990.618890136679</c:v>
                </c:pt>
                <c:pt idx="126">
                  <c:v>4990.618890136679</c:v>
                </c:pt>
                <c:pt idx="127">
                  <c:v>4990.618890136679</c:v>
                </c:pt>
                <c:pt idx="128">
                  <c:v>4990.618890136679</c:v>
                </c:pt>
                <c:pt idx="129">
                  <c:v>4990.618890136679</c:v>
                </c:pt>
                <c:pt idx="130">
                  <c:v>4990.618890136679</c:v>
                </c:pt>
                <c:pt idx="131">
                  <c:v>4990.618890136679</c:v>
                </c:pt>
                <c:pt idx="132">
                  <c:v>4990.618890136679</c:v>
                </c:pt>
                <c:pt idx="133">
                  <c:v>4990.618890136679</c:v>
                </c:pt>
                <c:pt idx="134">
                  <c:v>4990.618890136679</c:v>
                </c:pt>
                <c:pt idx="135">
                  <c:v>4990.618890136679</c:v>
                </c:pt>
                <c:pt idx="136">
                  <c:v>4990.618890136679</c:v>
                </c:pt>
                <c:pt idx="137">
                  <c:v>4990.618890136679</c:v>
                </c:pt>
                <c:pt idx="138">
                  <c:v>4990.618890136679</c:v>
                </c:pt>
                <c:pt idx="139">
                  <c:v>4990.618890136679</c:v>
                </c:pt>
                <c:pt idx="140">
                  <c:v>4990.618890136679</c:v>
                </c:pt>
                <c:pt idx="141">
                  <c:v>4990.618890136679</c:v>
                </c:pt>
                <c:pt idx="142">
                  <c:v>4990.618890136679</c:v>
                </c:pt>
                <c:pt idx="143">
                  <c:v>4990.618890136679</c:v>
                </c:pt>
                <c:pt idx="144">
                  <c:v>4990.618890136679</c:v>
                </c:pt>
                <c:pt idx="145">
                  <c:v>4990.618890136679</c:v>
                </c:pt>
                <c:pt idx="146">
                  <c:v>4990.618890136679</c:v>
                </c:pt>
                <c:pt idx="147">
                  <c:v>4990.618890136679</c:v>
                </c:pt>
                <c:pt idx="148">
                  <c:v>4990.618890136679</c:v>
                </c:pt>
                <c:pt idx="149">
                  <c:v>4990.618890136679</c:v>
                </c:pt>
                <c:pt idx="150">
                  <c:v>4990.618890136679</c:v>
                </c:pt>
                <c:pt idx="151">
                  <c:v>4990.618890136679</c:v>
                </c:pt>
                <c:pt idx="152">
                  <c:v>4990.618890136679</c:v>
                </c:pt>
                <c:pt idx="153">
                  <c:v>4990.618890136679</c:v>
                </c:pt>
                <c:pt idx="154">
                  <c:v>4990.618890136679</c:v>
                </c:pt>
                <c:pt idx="155">
                  <c:v>4990.618890136679</c:v>
                </c:pt>
                <c:pt idx="156">
                  <c:v>4990.618890136679</c:v>
                </c:pt>
                <c:pt idx="157">
                  <c:v>4990.618890136679</c:v>
                </c:pt>
                <c:pt idx="158">
                  <c:v>4990.618890136679</c:v>
                </c:pt>
                <c:pt idx="159">
                  <c:v>4990.618890136679</c:v>
                </c:pt>
                <c:pt idx="160">
                  <c:v>4990.618890136679</c:v>
                </c:pt>
                <c:pt idx="161">
                  <c:v>4990.618890136679</c:v>
                </c:pt>
                <c:pt idx="162">
                  <c:v>4990.618890136679</c:v>
                </c:pt>
                <c:pt idx="163">
                  <c:v>4990.618890136679</c:v>
                </c:pt>
                <c:pt idx="164">
                  <c:v>4990.618890136679</c:v>
                </c:pt>
                <c:pt idx="165">
                  <c:v>4990.618890136679</c:v>
                </c:pt>
                <c:pt idx="166">
                  <c:v>4990.618890136679</c:v>
                </c:pt>
                <c:pt idx="167">
                  <c:v>4990.618890136679</c:v>
                </c:pt>
                <c:pt idx="168">
                  <c:v>4990.618890136679</c:v>
                </c:pt>
                <c:pt idx="169">
                  <c:v>4990.618890136679</c:v>
                </c:pt>
                <c:pt idx="170">
                  <c:v>4990.618890136679</c:v>
                </c:pt>
                <c:pt idx="171">
                  <c:v>4990.618890136679</c:v>
                </c:pt>
                <c:pt idx="172">
                  <c:v>4990.618890136679</c:v>
                </c:pt>
                <c:pt idx="173">
                  <c:v>4990.618890136679</c:v>
                </c:pt>
                <c:pt idx="174">
                  <c:v>4990.618890136679</c:v>
                </c:pt>
                <c:pt idx="175">
                  <c:v>4990.618890136679</c:v>
                </c:pt>
                <c:pt idx="176">
                  <c:v>4990.618890136679</c:v>
                </c:pt>
                <c:pt idx="177">
                  <c:v>4990.618890136679</c:v>
                </c:pt>
                <c:pt idx="178">
                  <c:v>4990.618890136679</c:v>
                </c:pt>
                <c:pt idx="179">
                  <c:v>4990.618890136679</c:v>
                </c:pt>
                <c:pt idx="180">
                  <c:v>4990.618890136679</c:v>
                </c:pt>
                <c:pt idx="181">
                  <c:v>4990.618890136679</c:v>
                </c:pt>
                <c:pt idx="182">
                  <c:v>4990.618890136679</c:v>
                </c:pt>
                <c:pt idx="183">
                  <c:v>4990.618890136679</c:v>
                </c:pt>
                <c:pt idx="184">
                  <c:v>4990.618890136679</c:v>
                </c:pt>
                <c:pt idx="185">
                  <c:v>4990.618890136679</c:v>
                </c:pt>
                <c:pt idx="186">
                  <c:v>4990.618890136679</c:v>
                </c:pt>
                <c:pt idx="187">
                  <c:v>4990.618890136679</c:v>
                </c:pt>
                <c:pt idx="188">
                  <c:v>4990.618890136679</c:v>
                </c:pt>
                <c:pt idx="189">
                  <c:v>4990.618890136679</c:v>
                </c:pt>
                <c:pt idx="190">
                  <c:v>4990.618890136679</c:v>
                </c:pt>
                <c:pt idx="191">
                  <c:v>4990.618890136679</c:v>
                </c:pt>
                <c:pt idx="192">
                  <c:v>4990.618890136679</c:v>
                </c:pt>
                <c:pt idx="193">
                  <c:v>4990.618890136679</c:v>
                </c:pt>
                <c:pt idx="194">
                  <c:v>4990.618890136679</c:v>
                </c:pt>
                <c:pt idx="195">
                  <c:v>4990.618890136679</c:v>
                </c:pt>
                <c:pt idx="196">
                  <c:v>4990.618890136679</c:v>
                </c:pt>
                <c:pt idx="197">
                  <c:v>4990.618890136679</c:v>
                </c:pt>
                <c:pt idx="198">
                  <c:v>4990.618890136679</c:v>
                </c:pt>
                <c:pt idx="199">
                  <c:v>4990.618890136679</c:v>
                </c:pt>
                <c:pt idx="200">
                  <c:v>4990.618890136679</c:v>
                </c:pt>
                <c:pt idx="201">
                  <c:v>4990.618890136679</c:v>
                </c:pt>
                <c:pt idx="202">
                  <c:v>4990.618890136679</c:v>
                </c:pt>
                <c:pt idx="203">
                  <c:v>4990.618890136679</c:v>
                </c:pt>
                <c:pt idx="204">
                  <c:v>4990.618890136679</c:v>
                </c:pt>
                <c:pt idx="205">
                  <c:v>4990.618890136679</c:v>
                </c:pt>
                <c:pt idx="206">
                  <c:v>4990.618890136679</c:v>
                </c:pt>
                <c:pt idx="207">
                  <c:v>4990.618890136679</c:v>
                </c:pt>
                <c:pt idx="208">
                  <c:v>4990.618890136679</c:v>
                </c:pt>
                <c:pt idx="209">
                  <c:v>4990.618890136679</c:v>
                </c:pt>
                <c:pt idx="210">
                  <c:v>4990.618890136679</c:v>
                </c:pt>
                <c:pt idx="211">
                  <c:v>4990.618890136679</c:v>
                </c:pt>
                <c:pt idx="212">
                  <c:v>4990.618890136679</c:v>
                </c:pt>
                <c:pt idx="213">
                  <c:v>4990.618890136679</c:v>
                </c:pt>
                <c:pt idx="214">
                  <c:v>4990.618890136679</c:v>
                </c:pt>
                <c:pt idx="215">
                  <c:v>4990.618890136679</c:v>
                </c:pt>
                <c:pt idx="216">
                  <c:v>4990.618890136679</c:v>
                </c:pt>
                <c:pt idx="217">
                  <c:v>4990.618890136679</c:v>
                </c:pt>
                <c:pt idx="218">
                  <c:v>4990.618890136679</c:v>
                </c:pt>
                <c:pt idx="219">
                  <c:v>4990.618890136679</c:v>
                </c:pt>
                <c:pt idx="220">
                  <c:v>4990.618890136679</c:v>
                </c:pt>
                <c:pt idx="221">
                  <c:v>4990.618890136679</c:v>
                </c:pt>
                <c:pt idx="222">
                  <c:v>4990.618890136679</c:v>
                </c:pt>
                <c:pt idx="223">
                  <c:v>4990.618890136679</c:v>
                </c:pt>
                <c:pt idx="224">
                  <c:v>4990.618890136679</c:v>
                </c:pt>
                <c:pt idx="225">
                  <c:v>4990.618890136679</c:v>
                </c:pt>
                <c:pt idx="226">
                  <c:v>4990.618890136679</c:v>
                </c:pt>
                <c:pt idx="227">
                  <c:v>4990.618890136679</c:v>
                </c:pt>
                <c:pt idx="228">
                  <c:v>4990.618890136679</c:v>
                </c:pt>
                <c:pt idx="229">
                  <c:v>4990.618890136679</c:v>
                </c:pt>
                <c:pt idx="230">
                  <c:v>4990.618890136679</c:v>
                </c:pt>
                <c:pt idx="231">
                  <c:v>4990.618890136679</c:v>
                </c:pt>
                <c:pt idx="232">
                  <c:v>4990.618890136679</c:v>
                </c:pt>
                <c:pt idx="233">
                  <c:v>4990.618890136679</c:v>
                </c:pt>
                <c:pt idx="234">
                  <c:v>4990.618890136679</c:v>
                </c:pt>
                <c:pt idx="235">
                  <c:v>4990.618890136679</c:v>
                </c:pt>
                <c:pt idx="236">
                  <c:v>4990.618890136679</c:v>
                </c:pt>
                <c:pt idx="237">
                  <c:v>4990.618890136679</c:v>
                </c:pt>
                <c:pt idx="238">
                  <c:v>4990.618890136679</c:v>
                </c:pt>
                <c:pt idx="239">
                  <c:v>4990.618890136679</c:v>
                </c:pt>
                <c:pt idx="240">
                  <c:v>4990.618890136679</c:v>
                </c:pt>
                <c:pt idx="241">
                  <c:v>4990.618890136679</c:v>
                </c:pt>
                <c:pt idx="242">
                  <c:v>4990.618890136679</c:v>
                </c:pt>
                <c:pt idx="243">
                  <c:v>4990.618890136679</c:v>
                </c:pt>
                <c:pt idx="244">
                  <c:v>4990.618890136679</c:v>
                </c:pt>
                <c:pt idx="245">
                  <c:v>4990.618890136679</c:v>
                </c:pt>
                <c:pt idx="246">
                  <c:v>4990.618890136679</c:v>
                </c:pt>
                <c:pt idx="247">
                  <c:v>4990.618890136679</c:v>
                </c:pt>
                <c:pt idx="248">
                  <c:v>4990.618890136679</c:v>
                </c:pt>
                <c:pt idx="249">
                  <c:v>4990.618890136679</c:v>
                </c:pt>
                <c:pt idx="250">
                  <c:v>4990.618890136679</c:v>
                </c:pt>
                <c:pt idx="251">
                  <c:v>4990.618890136679</c:v>
                </c:pt>
                <c:pt idx="252">
                  <c:v>4990.618890136679</c:v>
                </c:pt>
                <c:pt idx="253">
                  <c:v>4990.618890136679</c:v>
                </c:pt>
                <c:pt idx="254">
                  <c:v>4990.618890136679</c:v>
                </c:pt>
                <c:pt idx="255">
                  <c:v>4990.618890136679</c:v>
                </c:pt>
                <c:pt idx="256">
                  <c:v>4990.618890136679</c:v>
                </c:pt>
                <c:pt idx="257">
                  <c:v>4990.618890136679</c:v>
                </c:pt>
                <c:pt idx="258">
                  <c:v>4990.618890136679</c:v>
                </c:pt>
                <c:pt idx="259">
                  <c:v>4990.618890136679</c:v>
                </c:pt>
                <c:pt idx="260">
                  <c:v>4990.618890136679</c:v>
                </c:pt>
                <c:pt idx="261">
                  <c:v>4990.618890136679</c:v>
                </c:pt>
                <c:pt idx="262">
                  <c:v>4990.618890136679</c:v>
                </c:pt>
                <c:pt idx="263">
                  <c:v>4990.618890136679</c:v>
                </c:pt>
                <c:pt idx="264">
                  <c:v>4990.618890136679</c:v>
                </c:pt>
                <c:pt idx="265">
                  <c:v>4990.618890136679</c:v>
                </c:pt>
                <c:pt idx="266">
                  <c:v>4990.618890136679</c:v>
                </c:pt>
                <c:pt idx="267">
                  <c:v>4990.618890136679</c:v>
                </c:pt>
                <c:pt idx="268">
                  <c:v>4990.618890136679</c:v>
                </c:pt>
                <c:pt idx="269">
                  <c:v>4990.618890136679</c:v>
                </c:pt>
                <c:pt idx="270">
                  <c:v>4990.618890136679</c:v>
                </c:pt>
                <c:pt idx="271">
                  <c:v>4990.618890136679</c:v>
                </c:pt>
                <c:pt idx="272">
                  <c:v>4990.618890136679</c:v>
                </c:pt>
                <c:pt idx="273">
                  <c:v>4990.618890136679</c:v>
                </c:pt>
                <c:pt idx="274">
                  <c:v>4990.618890136679</c:v>
                </c:pt>
                <c:pt idx="275">
                  <c:v>4990.618890136679</c:v>
                </c:pt>
                <c:pt idx="276">
                  <c:v>4990.618890136679</c:v>
                </c:pt>
                <c:pt idx="277">
                  <c:v>4990.618890136679</c:v>
                </c:pt>
                <c:pt idx="278">
                  <c:v>4990.618890136679</c:v>
                </c:pt>
                <c:pt idx="279">
                  <c:v>4990.618890136679</c:v>
                </c:pt>
                <c:pt idx="280">
                  <c:v>4990.618890136679</c:v>
                </c:pt>
                <c:pt idx="281">
                  <c:v>4990.618890136679</c:v>
                </c:pt>
                <c:pt idx="282">
                  <c:v>4990.618890136679</c:v>
                </c:pt>
                <c:pt idx="283">
                  <c:v>4990.618890136679</c:v>
                </c:pt>
                <c:pt idx="284">
                  <c:v>4990.618890136679</c:v>
                </c:pt>
                <c:pt idx="285">
                  <c:v>4990.618890136679</c:v>
                </c:pt>
                <c:pt idx="286">
                  <c:v>4990.618890136679</c:v>
                </c:pt>
                <c:pt idx="287">
                  <c:v>4990.618890136679</c:v>
                </c:pt>
                <c:pt idx="288">
                  <c:v>4990.618890136679</c:v>
                </c:pt>
                <c:pt idx="289">
                  <c:v>4990.618890136679</c:v>
                </c:pt>
                <c:pt idx="290">
                  <c:v>4990.618890136679</c:v>
                </c:pt>
                <c:pt idx="291">
                  <c:v>4990.618890136679</c:v>
                </c:pt>
                <c:pt idx="292">
                  <c:v>4990.618890136679</c:v>
                </c:pt>
                <c:pt idx="293">
                  <c:v>4990.618890136679</c:v>
                </c:pt>
                <c:pt idx="294">
                  <c:v>4990.618890136679</c:v>
                </c:pt>
                <c:pt idx="295">
                  <c:v>4990.618890136679</c:v>
                </c:pt>
                <c:pt idx="296">
                  <c:v>4990.618890136679</c:v>
                </c:pt>
                <c:pt idx="297">
                  <c:v>4990.618890136679</c:v>
                </c:pt>
                <c:pt idx="298">
                  <c:v>4990.618890136679</c:v>
                </c:pt>
                <c:pt idx="299">
                  <c:v>4990.618890136679</c:v>
                </c:pt>
                <c:pt idx="300">
                  <c:v>4990.618890136679</c:v>
                </c:pt>
                <c:pt idx="301">
                  <c:v>4990.618890136679</c:v>
                </c:pt>
                <c:pt idx="302">
                  <c:v>4990.618890136679</c:v>
                </c:pt>
                <c:pt idx="303">
                  <c:v>4990.618890136679</c:v>
                </c:pt>
                <c:pt idx="304">
                  <c:v>4990.618890136679</c:v>
                </c:pt>
                <c:pt idx="305">
                  <c:v>4990.618890136679</c:v>
                </c:pt>
                <c:pt idx="306">
                  <c:v>4990.618890136679</c:v>
                </c:pt>
                <c:pt idx="307">
                  <c:v>4990.618890136679</c:v>
                </c:pt>
                <c:pt idx="308">
                  <c:v>4990.618890136679</c:v>
                </c:pt>
                <c:pt idx="309">
                  <c:v>4990.618890136679</c:v>
                </c:pt>
                <c:pt idx="310">
                  <c:v>4990.618890136679</c:v>
                </c:pt>
                <c:pt idx="311">
                  <c:v>4990.618890136679</c:v>
                </c:pt>
                <c:pt idx="312">
                  <c:v>4990.618890136679</c:v>
                </c:pt>
                <c:pt idx="313">
                  <c:v>4990.618890136679</c:v>
                </c:pt>
                <c:pt idx="314">
                  <c:v>4990.618890136679</c:v>
                </c:pt>
                <c:pt idx="315">
                  <c:v>4990.618890136679</c:v>
                </c:pt>
                <c:pt idx="316">
                  <c:v>4990.618890136679</c:v>
                </c:pt>
                <c:pt idx="317">
                  <c:v>4990.618890136679</c:v>
                </c:pt>
                <c:pt idx="318">
                  <c:v>4990.618890136679</c:v>
                </c:pt>
                <c:pt idx="319">
                  <c:v>4990.618890136679</c:v>
                </c:pt>
                <c:pt idx="320">
                  <c:v>4990.618890136679</c:v>
                </c:pt>
                <c:pt idx="321">
                  <c:v>4990.618890136679</c:v>
                </c:pt>
                <c:pt idx="322">
                  <c:v>4990.618890136679</c:v>
                </c:pt>
                <c:pt idx="323">
                  <c:v>4990.618890136679</c:v>
                </c:pt>
                <c:pt idx="324">
                  <c:v>4990.618890136679</c:v>
                </c:pt>
                <c:pt idx="325">
                  <c:v>4990.618890136679</c:v>
                </c:pt>
                <c:pt idx="326">
                  <c:v>4990.618890136679</c:v>
                </c:pt>
                <c:pt idx="327">
                  <c:v>4990.618890136679</c:v>
                </c:pt>
                <c:pt idx="328">
                  <c:v>4990.618890136679</c:v>
                </c:pt>
                <c:pt idx="329">
                  <c:v>4990.618890136679</c:v>
                </c:pt>
                <c:pt idx="330">
                  <c:v>4990.618890136679</c:v>
                </c:pt>
                <c:pt idx="331">
                  <c:v>4990.618890136679</c:v>
                </c:pt>
                <c:pt idx="332">
                  <c:v>4990.618890136679</c:v>
                </c:pt>
                <c:pt idx="333">
                  <c:v>4990.618890136679</c:v>
                </c:pt>
                <c:pt idx="334">
                  <c:v>4990.618890136679</c:v>
                </c:pt>
                <c:pt idx="335">
                  <c:v>4990.618890136679</c:v>
                </c:pt>
                <c:pt idx="336">
                  <c:v>4990.618890136679</c:v>
                </c:pt>
                <c:pt idx="337">
                  <c:v>4990.618890136679</c:v>
                </c:pt>
                <c:pt idx="338">
                  <c:v>4990.618890136679</c:v>
                </c:pt>
                <c:pt idx="339">
                  <c:v>4990.618890136679</c:v>
                </c:pt>
                <c:pt idx="340">
                  <c:v>4990.618890136679</c:v>
                </c:pt>
                <c:pt idx="341">
                  <c:v>4990.618890136679</c:v>
                </c:pt>
                <c:pt idx="342">
                  <c:v>4990.618890136679</c:v>
                </c:pt>
                <c:pt idx="343">
                  <c:v>4990.618890136679</c:v>
                </c:pt>
                <c:pt idx="344">
                  <c:v>4990.618890136679</c:v>
                </c:pt>
                <c:pt idx="345">
                  <c:v>4990.618890136679</c:v>
                </c:pt>
                <c:pt idx="346">
                  <c:v>4990.618890136679</c:v>
                </c:pt>
                <c:pt idx="347">
                  <c:v>4990.618890136679</c:v>
                </c:pt>
                <c:pt idx="348">
                  <c:v>4990.618890136679</c:v>
                </c:pt>
                <c:pt idx="349">
                  <c:v>4990.618890136679</c:v>
                </c:pt>
                <c:pt idx="350">
                  <c:v>4990.618890136679</c:v>
                </c:pt>
                <c:pt idx="351">
                  <c:v>4990.618890136679</c:v>
                </c:pt>
                <c:pt idx="352">
                  <c:v>4990.618890136679</c:v>
                </c:pt>
                <c:pt idx="353">
                  <c:v>4990.618890136679</c:v>
                </c:pt>
                <c:pt idx="354">
                  <c:v>4990.618890136679</c:v>
                </c:pt>
                <c:pt idx="355">
                  <c:v>4990.618890136679</c:v>
                </c:pt>
                <c:pt idx="356">
                  <c:v>4990.618890136679</c:v>
                </c:pt>
                <c:pt idx="357">
                  <c:v>4990.618890136679</c:v>
                </c:pt>
                <c:pt idx="358">
                  <c:v>4990.618890136679</c:v>
                </c:pt>
                <c:pt idx="359">
                  <c:v>4990.618890136679</c:v>
                </c:pt>
                <c:pt idx="360">
                  <c:v>4990.618890136679</c:v>
                </c:pt>
                <c:pt idx="361">
                  <c:v>4990.618890136679</c:v>
                </c:pt>
                <c:pt idx="362">
                  <c:v>4990.618890136679</c:v>
                </c:pt>
                <c:pt idx="363">
                  <c:v>4990.618890136679</c:v>
                </c:pt>
                <c:pt idx="364">
                  <c:v>4990.618890136679</c:v>
                </c:pt>
                <c:pt idx="365">
                  <c:v>4990.618890136679</c:v>
                </c:pt>
                <c:pt idx="366">
                  <c:v>4990.618890136679</c:v>
                </c:pt>
                <c:pt idx="367">
                  <c:v>4990.618890136679</c:v>
                </c:pt>
                <c:pt idx="368">
                  <c:v>4990.618890136679</c:v>
                </c:pt>
                <c:pt idx="369">
                  <c:v>4990.618890136679</c:v>
                </c:pt>
                <c:pt idx="370">
                  <c:v>4990.618890136679</c:v>
                </c:pt>
                <c:pt idx="371">
                  <c:v>4990.618890136679</c:v>
                </c:pt>
                <c:pt idx="372">
                  <c:v>4990.618890136679</c:v>
                </c:pt>
                <c:pt idx="373">
                  <c:v>4990.618890136679</c:v>
                </c:pt>
                <c:pt idx="374">
                  <c:v>4990.618890136679</c:v>
                </c:pt>
                <c:pt idx="375">
                  <c:v>4990.618890136679</c:v>
                </c:pt>
                <c:pt idx="376">
                  <c:v>4990.618890136679</c:v>
                </c:pt>
                <c:pt idx="377">
                  <c:v>4990.618890136679</c:v>
                </c:pt>
                <c:pt idx="378">
                  <c:v>4990.618890136679</c:v>
                </c:pt>
                <c:pt idx="379">
                  <c:v>4990.618890136679</c:v>
                </c:pt>
                <c:pt idx="380">
                  <c:v>4990.618890136679</c:v>
                </c:pt>
                <c:pt idx="381">
                  <c:v>4990.618890136679</c:v>
                </c:pt>
                <c:pt idx="382">
                  <c:v>4990.618890136679</c:v>
                </c:pt>
                <c:pt idx="383">
                  <c:v>4990.618890136679</c:v>
                </c:pt>
                <c:pt idx="384">
                  <c:v>4990.618890136679</c:v>
                </c:pt>
                <c:pt idx="385">
                  <c:v>4990.618890136679</c:v>
                </c:pt>
                <c:pt idx="386">
                  <c:v>4990.618890136679</c:v>
                </c:pt>
                <c:pt idx="387">
                  <c:v>4990.618890136679</c:v>
                </c:pt>
                <c:pt idx="388">
                  <c:v>4990.618890136679</c:v>
                </c:pt>
                <c:pt idx="389">
                  <c:v>4990.618890136679</c:v>
                </c:pt>
                <c:pt idx="390">
                  <c:v>4990.618890136679</c:v>
                </c:pt>
                <c:pt idx="391">
                  <c:v>4990.618890136679</c:v>
                </c:pt>
                <c:pt idx="392">
                  <c:v>4990.618890136679</c:v>
                </c:pt>
                <c:pt idx="393">
                  <c:v>4990.618890136679</c:v>
                </c:pt>
                <c:pt idx="394">
                  <c:v>4990.618890136679</c:v>
                </c:pt>
                <c:pt idx="395">
                  <c:v>4990.618890136679</c:v>
                </c:pt>
                <c:pt idx="396">
                  <c:v>4990.618890136679</c:v>
                </c:pt>
                <c:pt idx="397">
                  <c:v>4990.618890136679</c:v>
                </c:pt>
                <c:pt idx="398">
                  <c:v>4990.618890136679</c:v>
                </c:pt>
                <c:pt idx="399">
                  <c:v>4990.618890136679</c:v>
                </c:pt>
                <c:pt idx="400">
                  <c:v>4990.618890136679</c:v>
                </c:pt>
                <c:pt idx="401">
                  <c:v>4990.618890136679</c:v>
                </c:pt>
                <c:pt idx="402">
                  <c:v>4990.618890136679</c:v>
                </c:pt>
                <c:pt idx="403">
                  <c:v>4990.618890136679</c:v>
                </c:pt>
                <c:pt idx="404">
                  <c:v>4990.618890136679</c:v>
                </c:pt>
                <c:pt idx="405">
                  <c:v>4990.618890136679</c:v>
                </c:pt>
                <c:pt idx="406">
                  <c:v>4990.618890136679</c:v>
                </c:pt>
                <c:pt idx="407">
                  <c:v>4990.618890136679</c:v>
                </c:pt>
                <c:pt idx="408">
                  <c:v>4990.618890136679</c:v>
                </c:pt>
                <c:pt idx="409">
                  <c:v>4990.618890136679</c:v>
                </c:pt>
                <c:pt idx="410">
                  <c:v>4990.618890136679</c:v>
                </c:pt>
                <c:pt idx="411">
                  <c:v>4990.618890136679</c:v>
                </c:pt>
                <c:pt idx="412">
                  <c:v>4990.618890136679</c:v>
                </c:pt>
                <c:pt idx="413">
                  <c:v>4990.618890136679</c:v>
                </c:pt>
                <c:pt idx="414">
                  <c:v>4990.618890136679</c:v>
                </c:pt>
                <c:pt idx="415">
                  <c:v>4990.618890136679</c:v>
                </c:pt>
                <c:pt idx="416">
                  <c:v>4990.618890136679</c:v>
                </c:pt>
                <c:pt idx="417">
                  <c:v>4990.618890136679</c:v>
                </c:pt>
                <c:pt idx="418">
                  <c:v>4990.618890136679</c:v>
                </c:pt>
                <c:pt idx="419">
                  <c:v>4990.618890136679</c:v>
                </c:pt>
                <c:pt idx="420">
                  <c:v>4990.618890136679</c:v>
                </c:pt>
                <c:pt idx="421">
                  <c:v>4990.618890136679</c:v>
                </c:pt>
                <c:pt idx="422">
                  <c:v>4990.618890136679</c:v>
                </c:pt>
                <c:pt idx="423">
                  <c:v>4990.618890136679</c:v>
                </c:pt>
                <c:pt idx="424">
                  <c:v>4990.618890136679</c:v>
                </c:pt>
                <c:pt idx="425">
                  <c:v>4990.618890136679</c:v>
                </c:pt>
                <c:pt idx="426">
                  <c:v>4990.618890136679</c:v>
                </c:pt>
                <c:pt idx="427">
                  <c:v>4990.618890136679</c:v>
                </c:pt>
                <c:pt idx="428">
                  <c:v>4990.618890136679</c:v>
                </c:pt>
                <c:pt idx="429">
                  <c:v>4990.618890136679</c:v>
                </c:pt>
                <c:pt idx="430">
                  <c:v>4990.618890136679</c:v>
                </c:pt>
                <c:pt idx="431">
                  <c:v>4990.618890136679</c:v>
                </c:pt>
                <c:pt idx="432">
                  <c:v>4990.618890136679</c:v>
                </c:pt>
                <c:pt idx="433">
                  <c:v>4990.618890136679</c:v>
                </c:pt>
                <c:pt idx="434">
                  <c:v>4990.618890136679</c:v>
                </c:pt>
                <c:pt idx="435">
                  <c:v>4990.618890136679</c:v>
                </c:pt>
                <c:pt idx="436">
                  <c:v>4990.618890136679</c:v>
                </c:pt>
                <c:pt idx="437">
                  <c:v>4990.618890136679</c:v>
                </c:pt>
                <c:pt idx="438">
                  <c:v>4990.618890136679</c:v>
                </c:pt>
                <c:pt idx="439">
                  <c:v>4990.618890136679</c:v>
                </c:pt>
                <c:pt idx="440">
                  <c:v>4990.618890136679</c:v>
                </c:pt>
                <c:pt idx="441">
                  <c:v>4990.618890136679</c:v>
                </c:pt>
                <c:pt idx="442">
                  <c:v>4990.618890136679</c:v>
                </c:pt>
                <c:pt idx="443">
                  <c:v>4990.618890136679</c:v>
                </c:pt>
                <c:pt idx="444">
                  <c:v>4990.618890136679</c:v>
                </c:pt>
                <c:pt idx="445">
                  <c:v>4990.618890136679</c:v>
                </c:pt>
                <c:pt idx="446">
                  <c:v>4990.618890136679</c:v>
                </c:pt>
                <c:pt idx="447">
                  <c:v>4990.618890136679</c:v>
                </c:pt>
                <c:pt idx="448">
                  <c:v>4990.618890136679</c:v>
                </c:pt>
                <c:pt idx="449">
                  <c:v>4990.618890136679</c:v>
                </c:pt>
                <c:pt idx="450">
                  <c:v>4990.618890136679</c:v>
                </c:pt>
                <c:pt idx="451">
                  <c:v>4990.618890136679</c:v>
                </c:pt>
                <c:pt idx="452">
                  <c:v>4990.618890136679</c:v>
                </c:pt>
                <c:pt idx="453">
                  <c:v>4990.618890136679</c:v>
                </c:pt>
                <c:pt idx="454">
                  <c:v>4990.618890136679</c:v>
                </c:pt>
                <c:pt idx="455">
                  <c:v>4990.618890136679</c:v>
                </c:pt>
                <c:pt idx="456">
                  <c:v>4990.618890136679</c:v>
                </c:pt>
                <c:pt idx="457">
                  <c:v>4990.618890136679</c:v>
                </c:pt>
                <c:pt idx="458">
                  <c:v>4990.618890136679</c:v>
                </c:pt>
                <c:pt idx="459">
                  <c:v>4990.618890136679</c:v>
                </c:pt>
                <c:pt idx="460">
                  <c:v>4990.618890136679</c:v>
                </c:pt>
                <c:pt idx="461">
                  <c:v>4990.618890136679</c:v>
                </c:pt>
                <c:pt idx="462">
                  <c:v>4990.618890136679</c:v>
                </c:pt>
                <c:pt idx="463">
                  <c:v>4990.618890136679</c:v>
                </c:pt>
                <c:pt idx="464">
                  <c:v>4990.618890136679</c:v>
                </c:pt>
                <c:pt idx="465">
                  <c:v>4990.618890136679</c:v>
                </c:pt>
                <c:pt idx="466">
                  <c:v>4990.618890136679</c:v>
                </c:pt>
                <c:pt idx="467">
                  <c:v>4990.618890136679</c:v>
                </c:pt>
                <c:pt idx="468">
                  <c:v>4990.618890136679</c:v>
                </c:pt>
                <c:pt idx="469">
                  <c:v>4990.618890136679</c:v>
                </c:pt>
                <c:pt idx="470">
                  <c:v>4990.618890136679</c:v>
                </c:pt>
                <c:pt idx="471">
                  <c:v>4990.618890136679</c:v>
                </c:pt>
                <c:pt idx="472">
                  <c:v>4990.618890136679</c:v>
                </c:pt>
                <c:pt idx="473">
                  <c:v>4990.618890136679</c:v>
                </c:pt>
                <c:pt idx="474">
                  <c:v>4990.618890136679</c:v>
                </c:pt>
                <c:pt idx="475">
                  <c:v>4990.618890136679</c:v>
                </c:pt>
                <c:pt idx="476">
                  <c:v>4990.618890136679</c:v>
                </c:pt>
                <c:pt idx="477">
                  <c:v>4990.618890136679</c:v>
                </c:pt>
                <c:pt idx="478">
                  <c:v>4990.618890136679</c:v>
                </c:pt>
                <c:pt idx="479">
                  <c:v>4990.618890136679</c:v>
                </c:pt>
                <c:pt idx="480">
                  <c:v>4990.618890136679</c:v>
                </c:pt>
                <c:pt idx="481">
                  <c:v>4990.618890136679</c:v>
                </c:pt>
                <c:pt idx="482">
                  <c:v>4990.618890136679</c:v>
                </c:pt>
                <c:pt idx="483">
                  <c:v>4990.618890136679</c:v>
                </c:pt>
                <c:pt idx="484">
                  <c:v>4990.618890136679</c:v>
                </c:pt>
                <c:pt idx="485">
                  <c:v>4990.618890136679</c:v>
                </c:pt>
                <c:pt idx="486">
                  <c:v>4990.618890136679</c:v>
                </c:pt>
                <c:pt idx="487">
                  <c:v>4990.618890136679</c:v>
                </c:pt>
                <c:pt idx="488">
                  <c:v>4990.618890136679</c:v>
                </c:pt>
                <c:pt idx="489">
                  <c:v>4990.618890136679</c:v>
                </c:pt>
                <c:pt idx="490">
                  <c:v>4990.618890136679</c:v>
                </c:pt>
                <c:pt idx="491">
                  <c:v>4990.618890136679</c:v>
                </c:pt>
                <c:pt idx="492">
                  <c:v>4990.618890136679</c:v>
                </c:pt>
                <c:pt idx="493">
                  <c:v>4990.618890136679</c:v>
                </c:pt>
                <c:pt idx="494">
                  <c:v>4990.618890136679</c:v>
                </c:pt>
                <c:pt idx="495">
                  <c:v>4990.618890136679</c:v>
                </c:pt>
                <c:pt idx="496">
                  <c:v>4990.618890136679</c:v>
                </c:pt>
                <c:pt idx="497">
                  <c:v>4990.618890136679</c:v>
                </c:pt>
                <c:pt idx="498">
                  <c:v>4990.618890136679</c:v>
                </c:pt>
                <c:pt idx="499">
                  <c:v>4990.618890136679</c:v>
                </c:pt>
                <c:pt idx="500">
                  <c:v>4990.618890136679</c:v>
                </c:pt>
                <c:pt idx="501">
                  <c:v>4990.618890136679</c:v>
                </c:pt>
                <c:pt idx="502">
                  <c:v>4990.618890136679</c:v>
                </c:pt>
                <c:pt idx="503">
                  <c:v>4990.618890136679</c:v>
                </c:pt>
                <c:pt idx="504">
                  <c:v>4990.618890136679</c:v>
                </c:pt>
                <c:pt idx="505">
                  <c:v>4990.618890136679</c:v>
                </c:pt>
                <c:pt idx="506">
                  <c:v>4990.618890136679</c:v>
                </c:pt>
                <c:pt idx="507">
                  <c:v>4990.618890136679</c:v>
                </c:pt>
                <c:pt idx="508">
                  <c:v>4990.618890136679</c:v>
                </c:pt>
                <c:pt idx="509">
                  <c:v>4990.618890136679</c:v>
                </c:pt>
                <c:pt idx="510">
                  <c:v>4990.618890136679</c:v>
                </c:pt>
                <c:pt idx="511">
                  <c:v>4990.618890136679</c:v>
                </c:pt>
                <c:pt idx="512">
                  <c:v>4990.618890136679</c:v>
                </c:pt>
                <c:pt idx="513">
                  <c:v>4990.618890136679</c:v>
                </c:pt>
                <c:pt idx="514">
                  <c:v>4990.618890136679</c:v>
                </c:pt>
                <c:pt idx="515">
                  <c:v>4990.618890136679</c:v>
                </c:pt>
                <c:pt idx="516">
                  <c:v>4990.618890136679</c:v>
                </c:pt>
                <c:pt idx="517">
                  <c:v>4990.618890136679</c:v>
                </c:pt>
                <c:pt idx="518">
                  <c:v>4990.618890136679</c:v>
                </c:pt>
                <c:pt idx="519">
                  <c:v>4990.618890136679</c:v>
                </c:pt>
                <c:pt idx="520">
                  <c:v>4990.618890136679</c:v>
                </c:pt>
                <c:pt idx="521">
                  <c:v>4990.618890136679</c:v>
                </c:pt>
                <c:pt idx="522">
                  <c:v>4990.618890136679</c:v>
                </c:pt>
                <c:pt idx="523">
                  <c:v>4990.618890136679</c:v>
                </c:pt>
                <c:pt idx="524">
                  <c:v>4990.618890136679</c:v>
                </c:pt>
                <c:pt idx="525">
                  <c:v>4990.618890136679</c:v>
                </c:pt>
                <c:pt idx="526">
                  <c:v>4990.618890136679</c:v>
                </c:pt>
                <c:pt idx="527">
                  <c:v>4990.618890136679</c:v>
                </c:pt>
                <c:pt idx="528">
                  <c:v>4990.618890136679</c:v>
                </c:pt>
                <c:pt idx="529">
                  <c:v>4990.618890136679</c:v>
                </c:pt>
                <c:pt idx="530">
                  <c:v>4990.618890136679</c:v>
                </c:pt>
                <c:pt idx="531">
                  <c:v>4990.618890136679</c:v>
                </c:pt>
                <c:pt idx="532">
                  <c:v>4990.618890136679</c:v>
                </c:pt>
                <c:pt idx="533">
                  <c:v>4990.618890136679</c:v>
                </c:pt>
                <c:pt idx="534">
                  <c:v>4990.618890136679</c:v>
                </c:pt>
                <c:pt idx="535">
                  <c:v>4990.618890136679</c:v>
                </c:pt>
                <c:pt idx="536">
                  <c:v>4990.618890136679</c:v>
                </c:pt>
                <c:pt idx="537">
                  <c:v>4990.618890136679</c:v>
                </c:pt>
                <c:pt idx="538">
                  <c:v>4990.618890136679</c:v>
                </c:pt>
                <c:pt idx="539">
                  <c:v>4990.618890136679</c:v>
                </c:pt>
                <c:pt idx="540">
                  <c:v>4990.618890136679</c:v>
                </c:pt>
                <c:pt idx="541">
                  <c:v>4990.618890136679</c:v>
                </c:pt>
                <c:pt idx="542">
                  <c:v>4990.618890136679</c:v>
                </c:pt>
                <c:pt idx="543">
                  <c:v>4990.618890136679</c:v>
                </c:pt>
                <c:pt idx="544">
                  <c:v>4990.618890136679</c:v>
                </c:pt>
                <c:pt idx="545">
                  <c:v>4990.618890136679</c:v>
                </c:pt>
                <c:pt idx="546">
                  <c:v>4990.618890136679</c:v>
                </c:pt>
                <c:pt idx="547">
                  <c:v>4990.618890136679</c:v>
                </c:pt>
                <c:pt idx="548">
                  <c:v>4990.618890136679</c:v>
                </c:pt>
                <c:pt idx="549">
                  <c:v>4990.618890136679</c:v>
                </c:pt>
                <c:pt idx="550">
                  <c:v>4990.618890136679</c:v>
                </c:pt>
                <c:pt idx="551">
                  <c:v>4990.618890136679</c:v>
                </c:pt>
                <c:pt idx="552">
                  <c:v>4990.618890136679</c:v>
                </c:pt>
                <c:pt idx="553">
                  <c:v>4990.618890136679</c:v>
                </c:pt>
                <c:pt idx="554">
                  <c:v>4990.618890136679</c:v>
                </c:pt>
                <c:pt idx="555">
                  <c:v>4990.618890136679</c:v>
                </c:pt>
                <c:pt idx="556">
                  <c:v>4990.618890136679</c:v>
                </c:pt>
                <c:pt idx="557">
                  <c:v>4990.618890136679</c:v>
                </c:pt>
                <c:pt idx="558">
                  <c:v>4990.618890136679</c:v>
                </c:pt>
                <c:pt idx="559">
                  <c:v>4990.618890136679</c:v>
                </c:pt>
                <c:pt idx="560">
                  <c:v>4990.618890136679</c:v>
                </c:pt>
                <c:pt idx="561">
                  <c:v>4990.618890136679</c:v>
                </c:pt>
                <c:pt idx="562">
                  <c:v>4990.618890136679</c:v>
                </c:pt>
                <c:pt idx="563">
                  <c:v>4990.618890136679</c:v>
                </c:pt>
                <c:pt idx="564">
                  <c:v>4990.618890136679</c:v>
                </c:pt>
                <c:pt idx="565">
                  <c:v>4990.618890136679</c:v>
                </c:pt>
                <c:pt idx="566">
                  <c:v>4990.618890136679</c:v>
                </c:pt>
                <c:pt idx="567">
                  <c:v>4990.618890136679</c:v>
                </c:pt>
                <c:pt idx="568">
                  <c:v>4990.618890136679</c:v>
                </c:pt>
                <c:pt idx="569">
                  <c:v>4990.618890136679</c:v>
                </c:pt>
                <c:pt idx="570">
                  <c:v>4990.618890136679</c:v>
                </c:pt>
                <c:pt idx="571">
                  <c:v>4990.618890136679</c:v>
                </c:pt>
                <c:pt idx="572">
                  <c:v>4990.618890136679</c:v>
                </c:pt>
                <c:pt idx="573">
                  <c:v>4990.618890136679</c:v>
                </c:pt>
                <c:pt idx="574">
                  <c:v>4990.618890136679</c:v>
                </c:pt>
                <c:pt idx="575">
                  <c:v>4990.618890136679</c:v>
                </c:pt>
                <c:pt idx="576">
                  <c:v>4990.618890136679</c:v>
                </c:pt>
                <c:pt idx="577">
                  <c:v>4990.618890136679</c:v>
                </c:pt>
                <c:pt idx="578">
                  <c:v>4990.618890136679</c:v>
                </c:pt>
                <c:pt idx="579">
                  <c:v>4990.618890136679</c:v>
                </c:pt>
                <c:pt idx="580">
                  <c:v>4990.618890136679</c:v>
                </c:pt>
                <c:pt idx="581">
                  <c:v>4990.618890136679</c:v>
                </c:pt>
                <c:pt idx="582">
                  <c:v>4990.618890136679</c:v>
                </c:pt>
                <c:pt idx="583">
                  <c:v>4990.618890136679</c:v>
                </c:pt>
                <c:pt idx="584">
                  <c:v>4990.618890136679</c:v>
                </c:pt>
                <c:pt idx="585">
                  <c:v>4990.618890136679</c:v>
                </c:pt>
                <c:pt idx="586">
                  <c:v>4990.618890136679</c:v>
                </c:pt>
                <c:pt idx="587">
                  <c:v>4990.618890136679</c:v>
                </c:pt>
                <c:pt idx="588">
                  <c:v>4990.618890136679</c:v>
                </c:pt>
                <c:pt idx="589">
                  <c:v>4990.618890136679</c:v>
                </c:pt>
                <c:pt idx="590">
                  <c:v>4990.618890136679</c:v>
                </c:pt>
                <c:pt idx="591">
                  <c:v>4990.618890136679</c:v>
                </c:pt>
                <c:pt idx="592">
                  <c:v>4990.618890136679</c:v>
                </c:pt>
                <c:pt idx="593">
                  <c:v>4990.618890136679</c:v>
                </c:pt>
                <c:pt idx="594">
                  <c:v>4990.618890136679</c:v>
                </c:pt>
                <c:pt idx="595">
                  <c:v>4990.618890136679</c:v>
                </c:pt>
                <c:pt idx="596">
                  <c:v>4990.618890136679</c:v>
                </c:pt>
                <c:pt idx="597">
                  <c:v>4990.618890136679</c:v>
                </c:pt>
                <c:pt idx="598">
                  <c:v>4990.618890136679</c:v>
                </c:pt>
                <c:pt idx="599">
                  <c:v>4990.618890136679</c:v>
                </c:pt>
                <c:pt idx="600">
                  <c:v>4990.618890136679</c:v>
                </c:pt>
                <c:pt idx="601">
                  <c:v>4990.618890136679</c:v>
                </c:pt>
                <c:pt idx="602">
                  <c:v>4990.618890136679</c:v>
                </c:pt>
                <c:pt idx="603">
                  <c:v>4990.618890136679</c:v>
                </c:pt>
                <c:pt idx="604">
                  <c:v>4990.618890136679</c:v>
                </c:pt>
                <c:pt idx="605">
                  <c:v>4990.618890136679</c:v>
                </c:pt>
                <c:pt idx="606">
                  <c:v>4990.618890136679</c:v>
                </c:pt>
                <c:pt idx="607">
                  <c:v>4990.618890136679</c:v>
                </c:pt>
                <c:pt idx="608">
                  <c:v>4990.618890136679</c:v>
                </c:pt>
                <c:pt idx="609">
                  <c:v>4990.618890136679</c:v>
                </c:pt>
                <c:pt idx="610">
                  <c:v>4990.618890136679</c:v>
                </c:pt>
                <c:pt idx="611">
                  <c:v>4990.618890136679</c:v>
                </c:pt>
                <c:pt idx="612">
                  <c:v>4990.618890136679</c:v>
                </c:pt>
                <c:pt idx="613">
                  <c:v>4990.618890136679</c:v>
                </c:pt>
                <c:pt idx="614">
                  <c:v>4990.618890136679</c:v>
                </c:pt>
                <c:pt idx="615">
                  <c:v>4990.618890136679</c:v>
                </c:pt>
                <c:pt idx="616">
                  <c:v>4990.618890136679</c:v>
                </c:pt>
                <c:pt idx="617">
                  <c:v>4990.618890136679</c:v>
                </c:pt>
                <c:pt idx="618">
                  <c:v>4990.618890136679</c:v>
                </c:pt>
                <c:pt idx="619">
                  <c:v>4990.618890136679</c:v>
                </c:pt>
                <c:pt idx="620">
                  <c:v>4990.618890136679</c:v>
                </c:pt>
                <c:pt idx="621">
                  <c:v>4990.618890136679</c:v>
                </c:pt>
                <c:pt idx="622">
                  <c:v>4990.618890136679</c:v>
                </c:pt>
                <c:pt idx="623">
                  <c:v>4990.618890136679</c:v>
                </c:pt>
                <c:pt idx="624">
                  <c:v>4990.618890136679</c:v>
                </c:pt>
                <c:pt idx="625">
                  <c:v>4990.618890136679</c:v>
                </c:pt>
                <c:pt idx="626">
                  <c:v>4990.618890136679</c:v>
                </c:pt>
                <c:pt idx="627">
                  <c:v>4990.618890136679</c:v>
                </c:pt>
                <c:pt idx="628">
                  <c:v>4990.618890136679</c:v>
                </c:pt>
                <c:pt idx="629">
                  <c:v>4990.618890136679</c:v>
                </c:pt>
                <c:pt idx="630">
                  <c:v>4990.618890136679</c:v>
                </c:pt>
                <c:pt idx="631">
                  <c:v>4990.618890136679</c:v>
                </c:pt>
                <c:pt idx="632">
                  <c:v>4990.618890136679</c:v>
                </c:pt>
                <c:pt idx="633">
                  <c:v>4990.618890136679</c:v>
                </c:pt>
                <c:pt idx="634">
                  <c:v>4990.618890136679</c:v>
                </c:pt>
                <c:pt idx="635">
                  <c:v>4990.618890136679</c:v>
                </c:pt>
                <c:pt idx="636">
                  <c:v>4990.618890136679</c:v>
                </c:pt>
                <c:pt idx="637">
                  <c:v>4990.618890136679</c:v>
                </c:pt>
                <c:pt idx="638">
                  <c:v>4990.618890136679</c:v>
                </c:pt>
                <c:pt idx="639">
                  <c:v>4990.618890136679</c:v>
                </c:pt>
                <c:pt idx="640">
                  <c:v>4990.618890136679</c:v>
                </c:pt>
                <c:pt idx="641">
                  <c:v>4990.618890136679</c:v>
                </c:pt>
                <c:pt idx="642">
                  <c:v>4990.618890136679</c:v>
                </c:pt>
                <c:pt idx="643">
                  <c:v>4990.618890136679</c:v>
                </c:pt>
                <c:pt idx="644">
                  <c:v>4990.618890136679</c:v>
                </c:pt>
                <c:pt idx="645">
                  <c:v>4990.618890136679</c:v>
                </c:pt>
                <c:pt idx="646">
                  <c:v>4990.618890136679</c:v>
                </c:pt>
                <c:pt idx="647">
                  <c:v>4990.618890136679</c:v>
                </c:pt>
                <c:pt idx="648">
                  <c:v>4990.618890136679</c:v>
                </c:pt>
                <c:pt idx="649">
                  <c:v>4990.618890136679</c:v>
                </c:pt>
                <c:pt idx="650">
                  <c:v>4990.618890136679</c:v>
                </c:pt>
                <c:pt idx="651">
                  <c:v>4990.618890136679</c:v>
                </c:pt>
                <c:pt idx="652">
                  <c:v>4990.618890136679</c:v>
                </c:pt>
                <c:pt idx="653">
                  <c:v>4990.618890136679</c:v>
                </c:pt>
                <c:pt idx="654">
                  <c:v>4990.618890136679</c:v>
                </c:pt>
                <c:pt idx="655">
                  <c:v>4990.618890136679</c:v>
                </c:pt>
                <c:pt idx="656">
                  <c:v>4990.618890136679</c:v>
                </c:pt>
                <c:pt idx="657">
                  <c:v>4990.618890136679</c:v>
                </c:pt>
                <c:pt idx="658">
                  <c:v>4990.618890136679</c:v>
                </c:pt>
                <c:pt idx="659">
                  <c:v>4990.618890136679</c:v>
                </c:pt>
                <c:pt idx="660">
                  <c:v>4990.618890136679</c:v>
                </c:pt>
                <c:pt idx="661">
                  <c:v>4990.618890136679</c:v>
                </c:pt>
                <c:pt idx="662">
                  <c:v>4990.618890136679</c:v>
                </c:pt>
                <c:pt idx="663">
                  <c:v>4990.618890136679</c:v>
                </c:pt>
                <c:pt idx="664">
                  <c:v>4990.618890136679</c:v>
                </c:pt>
                <c:pt idx="665">
                  <c:v>4990.618890136679</c:v>
                </c:pt>
                <c:pt idx="666">
                  <c:v>4990.618890136679</c:v>
                </c:pt>
                <c:pt idx="667">
                  <c:v>4990.618890136679</c:v>
                </c:pt>
                <c:pt idx="668">
                  <c:v>4990.618890136679</c:v>
                </c:pt>
                <c:pt idx="669">
                  <c:v>4990.618890136679</c:v>
                </c:pt>
                <c:pt idx="670">
                  <c:v>4990.618890136679</c:v>
                </c:pt>
                <c:pt idx="671">
                  <c:v>4990.618890136679</c:v>
                </c:pt>
                <c:pt idx="672">
                  <c:v>4990.618890136679</c:v>
                </c:pt>
                <c:pt idx="673">
                  <c:v>4990.618890136679</c:v>
                </c:pt>
                <c:pt idx="674">
                  <c:v>4990.618890136679</c:v>
                </c:pt>
                <c:pt idx="675">
                  <c:v>4990.618890136679</c:v>
                </c:pt>
                <c:pt idx="676">
                  <c:v>4990.618890136679</c:v>
                </c:pt>
                <c:pt idx="677">
                  <c:v>4990.618890136679</c:v>
                </c:pt>
                <c:pt idx="678">
                  <c:v>4990.618890136679</c:v>
                </c:pt>
                <c:pt idx="679">
                  <c:v>4990.618890136679</c:v>
                </c:pt>
                <c:pt idx="680">
                  <c:v>4990.618890136679</c:v>
                </c:pt>
                <c:pt idx="681">
                  <c:v>4990.618890136679</c:v>
                </c:pt>
                <c:pt idx="682">
                  <c:v>4990.618890136679</c:v>
                </c:pt>
                <c:pt idx="683">
                  <c:v>4990.618890136679</c:v>
                </c:pt>
                <c:pt idx="684">
                  <c:v>4990.618890136679</c:v>
                </c:pt>
                <c:pt idx="685">
                  <c:v>4990.618890136679</c:v>
                </c:pt>
                <c:pt idx="686">
                  <c:v>4990.618890136679</c:v>
                </c:pt>
                <c:pt idx="687">
                  <c:v>4990.618890136679</c:v>
                </c:pt>
                <c:pt idx="688">
                  <c:v>4990.618890136679</c:v>
                </c:pt>
                <c:pt idx="689">
                  <c:v>4990.618890136679</c:v>
                </c:pt>
                <c:pt idx="690">
                  <c:v>4990.618890136679</c:v>
                </c:pt>
                <c:pt idx="691">
                  <c:v>4990.618890136679</c:v>
                </c:pt>
                <c:pt idx="692">
                  <c:v>4990.618890136679</c:v>
                </c:pt>
                <c:pt idx="693">
                  <c:v>4990.618890136679</c:v>
                </c:pt>
                <c:pt idx="694">
                  <c:v>4990.618890136679</c:v>
                </c:pt>
                <c:pt idx="695">
                  <c:v>4990.618890136679</c:v>
                </c:pt>
                <c:pt idx="696">
                  <c:v>4990.618890136679</c:v>
                </c:pt>
                <c:pt idx="697">
                  <c:v>4990.618890136679</c:v>
                </c:pt>
                <c:pt idx="698">
                  <c:v>4990.618890136679</c:v>
                </c:pt>
                <c:pt idx="699">
                  <c:v>4990.618890136679</c:v>
                </c:pt>
                <c:pt idx="700">
                  <c:v>4990.618890136679</c:v>
                </c:pt>
                <c:pt idx="701">
                  <c:v>4990.618890136679</c:v>
                </c:pt>
                <c:pt idx="702">
                  <c:v>4990.618890136679</c:v>
                </c:pt>
                <c:pt idx="703">
                  <c:v>4990.618890136679</c:v>
                </c:pt>
                <c:pt idx="704">
                  <c:v>4990.618890136679</c:v>
                </c:pt>
                <c:pt idx="705">
                  <c:v>4990.618890136679</c:v>
                </c:pt>
                <c:pt idx="706">
                  <c:v>4990.618890136679</c:v>
                </c:pt>
                <c:pt idx="707">
                  <c:v>4990.618890136679</c:v>
                </c:pt>
                <c:pt idx="708">
                  <c:v>4990.618890136679</c:v>
                </c:pt>
                <c:pt idx="709">
                  <c:v>4990.618890136679</c:v>
                </c:pt>
                <c:pt idx="710">
                  <c:v>4990.618890136679</c:v>
                </c:pt>
                <c:pt idx="711">
                  <c:v>4990.618890136679</c:v>
                </c:pt>
                <c:pt idx="712">
                  <c:v>4990.618890136679</c:v>
                </c:pt>
                <c:pt idx="713">
                  <c:v>4990.618890136679</c:v>
                </c:pt>
                <c:pt idx="714">
                  <c:v>4990.618890136679</c:v>
                </c:pt>
                <c:pt idx="715">
                  <c:v>4990.618890136679</c:v>
                </c:pt>
                <c:pt idx="716">
                  <c:v>4990.618890136679</c:v>
                </c:pt>
                <c:pt idx="717">
                  <c:v>4990.618890136679</c:v>
                </c:pt>
                <c:pt idx="718">
                  <c:v>4990.618890136679</c:v>
                </c:pt>
                <c:pt idx="719">
                  <c:v>4990.618890136679</c:v>
                </c:pt>
                <c:pt idx="720">
                  <c:v>4990.618890136679</c:v>
                </c:pt>
                <c:pt idx="721">
                  <c:v>4990.618890136679</c:v>
                </c:pt>
                <c:pt idx="722">
                  <c:v>4990.618890136679</c:v>
                </c:pt>
                <c:pt idx="723">
                  <c:v>4990.618890136679</c:v>
                </c:pt>
                <c:pt idx="724">
                  <c:v>4990.618890136679</c:v>
                </c:pt>
                <c:pt idx="725">
                  <c:v>4990.618890136679</c:v>
                </c:pt>
                <c:pt idx="726">
                  <c:v>4990.618890136679</c:v>
                </c:pt>
                <c:pt idx="727">
                  <c:v>4990.618890136679</c:v>
                </c:pt>
                <c:pt idx="728">
                  <c:v>4990.618890136679</c:v>
                </c:pt>
                <c:pt idx="729">
                  <c:v>4990.618890136679</c:v>
                </c:pt>
                <c:pt idx="730">
                  <c:v>4990.618890136679</c:v>
                </c:pt>
                <c:pt idx="731">
                  <c:v>4990.618890136679</c:v>
                </c:pt>
                <c:pt idx="732">
                  <c:v>4990.618890136679</c:v>
                </c:pt>
                <c:pt idx="733">
                  <c:v>4990.618890136679</c:v>
                </c:pt>
                <c:pt idx="734">
                  <c:v>4990.618890136679</c:v>
                </c:pt>
                <c:pt idx="735">
                  <c:v>4990.618890136679</c:v>
                </c:pt>
                <c:pt idx="736">
                  <c:v>4990.618890136679</c:v>
                </c:pt>
                <c:pt idx="737">
                  <c:v>4990.618890136679</c:v>
                </c:pt>
                <c:pt idx="738">
                  <c:v>4990.618890136679</c:v>
                </c:pt>
                <c:pt idx="739">
                  <c:v>4990.618890136679</c:v>
                </c:pt>
                <c:pt idx="740">
                  <c:v>4990.618890136679</c:v>
                </c:pt>
                <c:pt idx="741">
                  <c:v>4990.618890136679</c:v>
                </c:pt>
                <c:pt idx="742">
                  <c:v>4990.618890136679</c:v>
                </c:pt>
                <c:pt idx="743">
                  <c:v>4990.618890136679</c:v>
                </c:pt>
                <c:pt idx="744">
                  <c:v>4990.618890136679</c:v>
                </c:pt>
                <c:pt idx="745">
                  <c:v>4990.618890136679</c:v>
                </c:pt>
                <c:pt idx="746">
                  <c:v>4990.618890136679</c:v>
                </c:pt>
                <c:pt idx="747">
                  <c:v>4990.618890136679</c:v>
                </c:pt>
                <c:pt idx="748">
                  <c:v>4990.618890136679</c:v>
                </c:pt>
                <c:pt idx="749">
                  <c:v>4990.618890136679</c:v>
                </c:pt>
                <c:pt idx="750">
                  <c:v>4990.618890136679</c:v>
                </c:pt>
                <c:pt idx="751">
                  <c:v>4990.618890136679</c:v>
                </c:pt>
                <c:pt idx="752">
                  <c:v>4990.618890136679</c:v>
                </c:pt>
                <c:pt idx="753">
                  <c:v>4990.618890136679</c:v>
                </c:pt>
                <c:pt idx="754">
                  <c:v>4990.618890136679</c:v>
                </c:pt>
                <c:pt idx="755">
                  <c:v>4990.618890136679</c:v>
                </c:pt>
                <c:pt idx="756">
                  <c:v>4990.618890136679</c:v>
                </c:pt>
                <c:pt idx="757">
                  <c:v>4990.618890136679</c:v>
                </c:pt>
                <c:pt idx="758">
                  <c:v>4990.618890136679</c:v>
                </c:pt>
                <c:pt idx="759">
                  <c:v>4990.618890136679</c:v>
                </c:pt>
                <c:pt idx="760">
                  <c:v>4990.618890136679</c:v>
                </c:pt>
                <c:pt idx="761">
                  <c:v>4990.618890136679</c:v>
                </c:pt>
                <c:pt idx="762">
                  <c:v>4990.618890136679</c:v>
                </c:pt>
                <c:pt idx="763">
                  <c:v>4990.618890136679</c:v>
                </c:pt>
                <c:pt idx="764">
                  <c:v>4990.618890136679</c:v>
                </c:pt>
                <c:pt idx="765">
                  <c:v>4990.618890136679</c:v>
                </c:pt>
                <c:pt idx="766">
                  <c:v>4990.618890136679</c:v>
                </c:pt>
                <c:pt idx="767">
                  <c:v>4990.618890136679</c:v>
                </c:pt>
                <c:pt idx="768">
                  <c:v>4990.618890136679</c:v>
                </c:pt>
                <c:pt idx="769">
                  <c:v>4990.618890136679</c:v>
                </c:pt>
                <c:pt idx="770">
                  <c:v>4990.618890136679</c:v>
                </c:pt>
                <c:pt idx="771">
                  <c:v>4990.618890136679</c:v>
                </c:pt>
                <c:pt idx="772">
                  <c:v>4990.618890136679</c:v>
                </c:pt>
                <c:pt idx="773">
                  <c:v>4990.618890136679</c:v>
                </c:pt>
                <c:pt idx="774">
                  <c:v>4990.618890136679</c:v>
                </c:pt>
                <c:pt idx="775">
                  <c:v>4990.618890136679</c:v>
                </c:pt>
                <c:pt idx="776">
                  <c:v>4990.618890136679</c:v>
                </c:pt>
                <c:pt idx="777">
                  <c:v>4990.618890136679</c:v>
                </c:pt>
                <c:pt idx="778">
                  <c:v>4990.618890136679</c:v>
                </c:pt>
                <c:pt idx="779">
                  <c:v>4990.618890136679</c:v>
                </c:pt>
                <c:pt idx="780">
                  <c:v>4990.618890136679</c:v>
                </c:pt>
                <c:pt idx="781">
                  <c:v>4990.618890136679</c:v>
                </c:pt>
                <c:pt idx="782">
                  <c:v>4990.618890136679</c:v>
                </c:pt>
                <c:pt idx="783">
                  <c:v>4990.618890136679</c:v>
                </c:pt>
                <c:pt idx="784">
                  <c:v>4990.618890136679</c:v>
                </c:pt>
                <c:pt idx="785">
                  <c:v>4990.618890136679</c:v>
                </c:pt>
                <c:pt idx="786">
                  <c:v>4990.618890136679</c:v>
                </c:pt>
                <c:pt idx="787">
                  <c:v>4990.618890136679</c:v>
                </c:pt>
                <c:pt idx="788">
                  <c:v>4990.618890136679</c:v>
                </c:pt>
                <c:pt idx="789">
                  <c:v>4990.618890136679</c:v>
                </c:pt>
                <c:pt idx="790">
                  <c:v>4990.618890136679</c:v>
                </c:pt>
                <c:pt idx="791">
                  <c:v>4990.618890136679</c:v>
                </c:pt>
                <c:pt idx="792">
                  <c:v>4990.618890136679</c:v>
                </c:pt>
                <c:pt idx="793">
                  <c:v>4990.618890136679</c:v>
                </c:pt>
                <c:pt idx="794">
                  <c:v>4990.618890136679</c:v>
                </c:pt>
                <c:pt idx="795">
                  <c:v>4990.618890136679</c:v>
                </c:pt>
                <c:pt idx="796">
                  <c:v>4990.618890136679</c:v>
                </c:pt>
                <c:pt idx="797">
                  <c:v>4990.618890136679</c:v>
                </c:pt>
                <c:pt idx="798">
                  <c:v>4990.618890136679</c:v>
                </c:pt>
                <c:pt idx="799">
                  <c:v>4990.618890136679</c:v>
                </c:pt>
                <c:pt idx="800">
                  <c:v>4990.618890136679</c:v>
                </c:pt>
                <c:pt idx="801">
                  <c:v>4990.618890136679</c:v>
                </c:pt>
                <c:pt idx="802">
                  <c:v>4990.618890136679</c:v>
                </c:pt>
                <c:pt idx="803">
                  <c:v>4990.618890136679</c:v>
                </c:pt>
                <c:pt idx="804">
                  <c:v>4990.618890136679</c:v>
                </c:pt>
                <c:pt idx="805">
                  <c:v>4990.618890136679</c:v>
                </c:pt>
                <c:pt idx="806">
                  <c:v>4990.618890136679</c:v>
                </c:pt>
                <c:pt idx="807">
                  <c:v>4990.618890136679</c:v>
                </c:pt>
                <c:pt idx="808">
                  <c:v>4990.618890136679</c:v>
                </c:pt>
                <c:pt idx="809">
                  <c:v>4990.618890136679</c:v>
                </c:pt>
                <c:pt idx="810">
                  <c:v>4990.618890136679</c:v>
                </c:pt>
                <c:pt idx="811">
                  <c:v>4990.618890136679</c:v>
                </c:pt>
                <c:pt idx="812">
                  <c:v>4990.618890136679</c:v>
                </c:pt>
                <c:pt idx="813">
                  <c:v>4990.618890136679</c:v>
                </c:pt>
                <c:pt idx="814">
                  <c:v>4990.618890136679</c:v>
                </c:pt>
                <c:pt idx="815">
                  <c:v>4990.618890136679</c:v>
                </c:pt>
                <c:pt idx="816">
                  <c:v>4990.618890136679</c:v>
                </c:pt>
                <c:pt idx="817">
                  <c:v>4990.618890136679</c:v>
                </c:pt>
                <c:pt idx="818">
                  <c:v>4990.618890136679</c:v>
                </c:pt>
                <c:pt idx="819">
                  <c:v>4990.618890136679</c:v>
                </c:pt>
                <c:pt idx="820">
                  <c:v>4990.618890136679</c:v>
                </c:pt>
                <c:pt idx="821">
                  <c:v>4990.618890136679</c:v>
                </c:pt>
                <c:pt idx="822">
                  <c:v>4990.618890136679</c:v>
                </c:pt>
                <c:pt idx="823">
                  <c:v>4990.618890136679</c:v>
                </c:pt>
                <c:pt idx="824">
                  <c:v>4990.618890136679</c:v>
                </c:pt>
                <c:pt idx="825">
                  <c:v>4990.618890136679</c:v>
                </c:pt>
                <c:pt idx="826">
                  <c:v>4990.618890136679</c:v>
                </c:pt>
                <c:pt idx="827">
                  <c:v>4990.618890136679</c:v>
                </c:pt>
                <c:pt idx="828">
                  <c:v>4990.618890136679</c:v>
                </c:pt>
                <c:pt idx="829">
                  <c:v>4990.618890136679</c:v>
                </c:pt>
                <c:pt idx="830">
                  <c:v>4990.618890136679</c:v>
                </c:pt>
                <c:pt idx="831">
                  <c:v>4990.618890136679</c:v>
                </c:pt>
                <c:pt idx="832">
                  <c:v>4990.618890136679</c:v>
                </c:pt>
                <c:pt idx="833">
                  <c:v>4990.618890136679</c:v>
                </c:pt>
                <c:pt idx="834">
                  <c:v>4990.618890136679</c:v>
                </c:pt>
                <c:pt idx="835">
                  <c:v>4990.618890136679</c:v>
                </c:pt>
                <c:pt idx="836">
                  <c:v>4990.618890136679</c:v>
                </c:pt>
                <c:pt idx="837">
                  <c:v>4990.618890136679</c:v>
                </c:pt>
                <c:pt idx="838">
                  <c:v>4990.618890136679</c:v>
                </c:pt>
                <c:pt idx="839">
                  <c:v>4990.618890136679</c:v>
                </c:pt>
                <c:pt idx="840">
                  <c:v>4990.618890136679</c:v>
                </c:pt>
                <c:pt idx="841">
                  <c:v>4990.618890136679</c:v>
                </c:pt>
                <c:pt idx="842">
                  <c:v>4990.618890136679</c:v>
                </c:pt>
                <c:pt idx="843">
                  <c:v>4990.618890136679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Trans!$D$2:$D$845</c:f>
              <c:numCache>
                <c:formatCode>General</c:formatCode>
                <c:ptCount val="844"/>
                <c:pt idx="0">
                  <c:v>432.9062347223778</c:v>
                </c:pt>
                <c:pt idx="1">
                  <c:v>2135.835063575406</c:v>
                </c:pt>
                <c:pt idx="2">
                  <c:v>2007.623145648031</c:v>
                </c:pt>
                <c:pt idx="3">
                  <c:v>1913.979924367148</c:v>
                </c:pt>
                <c:pt idx="4">
                  <c:v>1887.504630602138</c:v>
                </c:pt>
                <c:pt idx="5">
                  <c:v>1842.057241368418</c:v>
                </c:pt>
                <c:pt idx="6">
                  <c:v>1817.780314176781</c:v>
                </c:pt>
                <c:pt idx="7">
                  <c:v>1773.052537758798</c:v>
                </c:pt>
                <c:pt idx="8">
                  <c:v>1749.147328476772</c:v>
                </c:pt>
                <c:pt idx="9">
                  <c:v>1703.96707025466</c:v>
                </c:pt>
                <c:pt idx="10">
                  <c:v>1679.960784350912</c:v>
                </c:pt>
                <c:pt idx="11">
                  <c:v>1634.047247692081</c:v>
                </c:pt>
                <c:pt idx="12">
                  <c:v>1609.77538759543</c:v>
                </c:pt>
                <c:pt idx="13">
                  <c:v>1563.06046793317</c:v>
                </c:pt>
                <c:pt idx="14">
                  <c:v>1538.455789854768</c:v>
                </c:pt>
                <c:pt idx="15">
                  <c:v>1490.932357781139</c:v>
                </c:pt>
                <c:pt idx="16">
                  <c:v>1465.962164895816</c:v>
                </c:pt>
                <c:pt idx="17">
                  <c:v>1417.637672493721</c:v>
                </c:pt>
                <c:pt idx="18">
                  <c:v>1392.28047016092</c:v>
                </c:pt>
                <c:pt idx="19">
                  <c:v>1343.159744091334</c:v>
                </c:pt>
                <c:pt idx="20">
                  <c:v>1317.394824423428</c:v>
                </c:pt>
                <c:pt idx="21">
                  <c:v>1267.472343834179</c:v>
                </c:pt>
                <c:pt idx="22">
                  <c:v>1189.763491990389</c:v>
                </c:pt>
                <c:pt idx="23">
                  <c:v>1091.096100891341</c:v>
                </c:pt>
                <c:pt idx="24">
                  <c:v>1037.275870938621</c:v>
                </c:pt>
                <c:pt idx="25">
                  <c:v>992.5762980300286</c:v>
                </c:pt>
                <c:pt idx="26">
                  <c:v>986.086422545437</c:v>
                </c:pt>
                <c:pt idx="27">
                  <c:v>985.5098122029649</c:v>
                </c:pt>
                <c:pt idx="28">
                  <c:v>966.4530438492553</c:v>
                </c:pt>
                <c:pt idx="29">
                  <c:v>965.7286991778934</c:v>
                </c:pt>
                <c:pt idx="30">
                  <c:v>948.5509245828565</c:v>
                </c:pt>
                <c:pt idx="31">
                  <c:v>947.7231936787782</c:v>
                </c:pt>
                <c:pt idx="32">
                  <c:v>931.2348859416556</c:v>
                </c:pt>
                <c:pt idx="33">
                  <c:v>930.3267498440654</c:v>
                </c:pt>
                <c:pt idx="34">
                  <c:v>914.0721387029337</c:v>
                </c:pt>
                <c:pt idx="35">
                  <c:v>913.0951192360307</c:v>
                </c:pt>
                <c:pt idx="36">
                  <c:v>896.8882605056874</c:v>
                </c:pt>
                <c:pt idx="37">
                  <c:v>895.8606238751037</c:v>
                </c:pt>
                <c:pt idx="38">
                  <c:v>879.7131900359146</c:v>
                </c:pt>
                <c:pt idx="39">
                  <c:v>878.6508312335927</c:v>
                </c:pt>
                <c:pt idx="40">
                  <c:v>862.5931842908858</c:v>
                </c:pt>
                <c:pt idx="41">
                  <c:v>861.4969183943097</c:v>
                </c:pt>
                <c:pt idx="42">
                  <c:v>845.5414891718673</c:v>
                </c:pt>
                <c:pt idx="43">
                  <c:v>846.844751665649</c:v>
                </c:pt>
                <c:pt idx="44">
                  <c:v>814.486790836973</c:v>
                </c:pt>
                <c:pt idx="45">
                  <c:v>777.8093797488663</c:v>
                </c:pt>
                <c:pt idx="46">
                  <c:v>753.7225723430962</c:v>
                </c:pt>
                <c:pt idx="47">
                  <c:v>734.2225092399103</c:v>
                </c:pt>
                <c:pt idx="48">
                  <c:v>715.5825040306155</c:v>
                </c:pt>
                <c:pt idx="49">
                  <c:v>712.1049997120429</c:v>
                </c:pt>
                <c:pt idx="50">
                  <c:v>711.9648118732247</c:v>
                </c:pt>
                <c:pt idx="51">
                  <c:v>704.1987538169934</c:v>
                </c:pt>
                <c:pt idx="52">
                  <c:v>704.1758812544956</c:v>
                </c:pt>
                <c:pt idx="53">
                  <c:v>695.8629329001752</c:v>
                </c:pt>
                <c:pt idx="54">
                  <c:v>695.8970179677391</c:v>
                </c:pt>
                <c:pt idx="55">
                  <c:v>686.9319352573001</c:v>
                </c:pt>
                <c:pt idx="56">
                  <c:v>686.9901629171914</c:v>
                </c:pt>
                <c:pt idx="57">
                  <c:v>677.5350059316656</c:v>
                </c:pt>
                <c:pt idx="58">
                  <c:v>677.5928051857294</c:v>
                </c:pt>
                <c:pt idx="59">
                  <c:v>667.8668539481824</c:v>
                </c:pt>
                <c:pt idx="60">
                  <c:v>663.6713391272127</c:v>
                </c:pt>
                <c:pt idx="61">
                  <c:v>663.7129744031873</c:v>
                </c:pt>
                <c:pt idx="62">
                  <c:v>655.183633791333</c:v>
                </c:pt>
                <c:pt idx="63">
                  <c:v>655.1726468534548</c:v>
                </c:pt>
                <c:pt idx="64">
                  <c:v>645.7245239079191</c:v>
                </c:pt>
                <c:pt idx="65">
                  <c:v>636.6015282046895</c:v>
                </c:pt>
                <c:pt idx="66">
                  <c:v>631.1390230351592</c:v>
                </c:pt>
                <c:pt idx="67">
                  <c:v>628.8457432319473</c:v>
                </c:pt>
                <c:pt idx="68">
                  <c:v>612.6398753278551</c:v>
                </c:pt>
                <c:pt idx="69">
                  <c:v>600.3671874001174</c:v>
                </c:pt>
                <c:pt idx="70">
                  <c:v>590.3487486142976</c:v>
                </c:pt>
                <c:pt idx="71">
                  <c:v>586.1221535074931</c:v>
                </c:pt>
                <c:pt idx="72">
                  <c:v>586.8433720080911</c:v>
                </c:pt>
                <c:pt idx="73">
                  <c:v>583.1487113165265</c:v>
                </c:pt>
                <c:pt idx="74">
                  <c:v>583.9649252187769</c:v>
                </c:pt>
                <c:pt idx="75">
                  <c:v>576.312300327482</c:v>
                </c:pt>
                <c:pt idx="76">
                  <c:v>569.5400122718717</c:v>
                </c:pt>
                <c:pt idx="77">
                  <c:v>568.2003366383663</c:v>
                </c:pt>
                <c:pt idx="78">
                  <c:v>569.0022739965293</c:v>
                </c:pt>
                <c:pt idx="79">
                  <c:v>561.0822791530657</c:v>
                </c:pt>
                <c:pt idx="80">
                  <c:v>554.1463420336917</c:v>
                </c:pt>
                <c:pt idx="81">
                  <c:v>552.7112891259864</c:v>
                </c:pt>
                <c:pt idx="82">
                  <c:v>552.3883244088988</c:v>
                </c:pt>
                <c:pt idx="83">
                  <c:v>545.4569915375198</c:v>
                </c:pt>
                <c:pt idx="84">
                  <c:v>544.1965467055095</c:v>
                </c:pt>
                <c:pt idx="85">
                  <c:v>544.8564898233169</c:v>
                </c:pt>
                <c:pt idx="86">
                  <c:v>538.1355276518086</c:v>
                </c:pt>
                <c:pt idx="87">
                  <c:v>532.5665985441467</c:v>
                </c:pt>
                <c:pt idx="88">
                  <c:v>527.7478553550712</c:v>
                </c:pt>
                <c:pt idx="89">
                  <c:v>524.1662540804165</c:v>
                </c:pt>
                <c:pt idx="90">
                  <c:v>523.4087985415996</c:v>
                </c:pt>
                <c:pt idx="91">
                  <c:v>514.8820494887027</c:v>
                </c:pt>
                <c:pt idx="92">
                  <c:v>507.5961884061726</c:v>
                </c:pt>
                <c:pt idx="93">
                  <c:v>504.8344759708256</c:v>
                </c:pt>
                <c:pt idx="94">
                  <c:v>504.118321986859</c:v>
                </c:pt>
                <c:pt idx="95">
                  <c:v>504.1672731535314</c:v>
                </c:pt>
                <c:pt idx="96">
                  <c:v>501.670799500592</c:v>
                </c:pt>
                <c:pt idx="97">
                  <c:v>501.6541603691923</c:v>
                </c:pt>
                <c:pt idx="98">
                  <c:v>495.6423794183917</c:v>
                </c:pt>
                <c:pt idx="99">
                  <c:v>492.2946620970355</c:v>
                </c:pt>
                <c:pt idx="100">
                  <c:v>491.1304454537733</c:v>
                </c:pt>
                <c:pt idx="101">
                  <c:v>491.1320466638808</c:v>
                </c:pt>
                <c:pt idx="102">
                  <c:v>486.0612986828994</c:v>
                </c:pt>
                <c:pt idx="103">
                  <c:v>481.5210094443537</c:v>
                </c:pt>
                <c:pt idx="104">
                  <c:v>478.7903124275649</c:v>
                </c:pt>
                <c:pt idx="105">
                  <c:v>474.3787285978249</c:v>
                </c:pt>
                <c:pt idx="106">
                  <c:v>472.3930619015518</c:v>
                </c:pt>
                <c:pt idx="107">
                  <c:v>472.4333596834456</c:v>
                </c:pt>
                <c:pt idx="108">
                  <c:v>471.0636571553409</c:v>
                </c:pt>
                <c:pt idx="109">
                  <c:v>471.0643156341005</c:v>
                </c:pt>
                <c:pt idx="110">
                  <c:v>466.1663656149963</c:v>
                </c:pt>
                <c:pt idx="111">
                  <c:v>462.9084567256206</c:v>
                </c:pt>
                <c:pt idx="112">
                  <c:v>460.7688982071937</c:v>
                </c:pt>
                <c:pt idx="113">
                  <c:v>460.5229427460289</c:v>
                </c:pt>
                <c:pt idx="114">
                  <c:v>455.4391986976801</c:v>
                </c:pt>
                <c:pt idx="115">
                  <c:v>452.8872076812827</c:v>
                </c:pt>
                <c:pt idx="116">
                  <c:v>450.8469125537737</c:v>
                </c:pt>
                <c:pt idx="117">
                  <c:v>450.2452417931893</c:v>
                </c:pt>
                <c:pt idx="118">
                  <c:v>450.1638162211812</c:v>
                </c:pt>
                <c:pt idx="119">
                  <c:v>448.3627076382471</c:v>
                </c:pt>
                <c:pt idx="120">
                  <c:v>448.2606977142557</c:v>
                </c:pt>
                <c:pt idx="121">
                  <c:v>444.1613159663615</c:v>
                </c:pt>
                <c:pt idx="122">
                  <c:v>441.9637181002973</c:v>
                </c:pt>
                <c:pt idx="123">
                  <c:v>441.2170647202552</c:v>
                </c:pt>
                <c:pt idx="124">
                  <c:v>441.1406245221195</c:v>
                </c:pt>
                <c:pt idx="125">
                  <c:v>437.0928318351337</c:v>
                </c:pt>
                <c:pt idx="126">
                  <c:v>434.5572555270073</c:v>
                </c:pt>
                <c:pt idx="127">
                  <c:v>432.7780978249642</c:v>
                </c:pt>
                <c:pt idx="128">
                  <c:v>430.1860066120907</c:v>
                </c:pt>
                <c:pt idx="129">
                  <c:v>428.1093338691388</c:v>
                </c:pt>
                <c:pt idx="130">
                  <c:v>426.3136090538112</c:v>
                </c:pt>
                <c:pt idx="131">
                  <c:v>425.5122310600788</c:v>
                </c:pt>
                <c:pt idx="132">
                  <c:v>425.4181839980306</c:v>
                </c:pt>
                <c:pt idx="133">
                  <c:v>422.5105294972245</c:v>
                </c:pt>
                <c:pt idx="134">
                  <c:v>421.1337783048655</c:v>
                </c:pt>
                <c:pt idx="135">
                  <c:v>421.1163885326977</c:v>
                </c:pt>
                <c:pt idx="136">
                  <c:v>417.7055661634021</c:v>
                </c:pt>
                <c:pt idx="137">
                  <c:v>415.9382005817538</c:v>
                </c:pt>
                <c:pt idx="138">
                  <c:v>414.3062624218115</c:v>
                </c:pt>
                <c:pt idx="139">
                  <c:v>412.9735486051879</c:v>
                </c:pt>
                <c:pt idx="140">
                  <c:v>412.4215704733867</c:v>
                </c:pt>
                <c:pt idx="141">
                  <c:v>412.4382685291762</c:v>
                </c:pt>
                <c:pt idx="142">
                  <c:v>411.3903732112542</c:v>
                </c:pt>
                <c:pt idx="143">
                  <c:v>411.3708286621834</c:v>
                </c:pt>
                <c:pt idx="144">
                  <c:v>408.7671959202031</c:v>
                </c:pt>
                <c:pt idx="145">
                  <c:v>406.7404717779316</c:v>
                </c:pt>
                <c:pt idx="146">
                  <c:v>404.9803723555472</c:v>
                </c:pt>
                <c:pt idx="147">
                  <c:v>402.7174480195468</c:v>
                </c:pt>
                <c:pt idx="148">
                  <c:v>401.2482716197762</c:v>
                </c:pt>
                <c:pt idx="149">
                  <c:v>399.9074380866817</c:v>
                </c:pt>
                <c:pt idx="150">
                  <c:v>397.8875726363452</c:v>
                </c:pt>
                <c:pt idx="151">
                  <c:v>396.5512981810087</c:v>
                </c:pt>
                <c:pt idx="152">
                  <c:v>395.4404052823789</c:v>
                </c:pt>
                <c:pt idx="153">
                  <c:v>394.9739989051696</c:v>
                </c:pt>
                <c:pt idx="154">
                  <c:v>395.0289873750695</c:v>
                </c:pt>
                <c:pt idx="155">
                  <c:v>393.0611585777521</c:v>
                </c:pt>
                <c:pt idx="156">
                  <c:v>392.3151724721422</c:v>
                </c:pt>
                <c:pt idx="157">
                  <c:v>392.3457453720496</c:v>
                </c:pt>
                <c:pt idx="158">
                  <c:v>390.0032096695064</c:v>
                </c:pt>
                <c:pt idx="159">
                  <c:v>388.8838099905971</c:v>
                </c:pt>
                <c:pt idx="160">
                  <c:v>387.7214861199873</c:v>
                </c:pt>
                <c:pt idx="161">
                  <c:v>386.7795810423816</c:v>
                </c:pt>
                <c:pt idx="162">
                  <c:v>386.8453155172323</c:v>
                </c:pt>
                <c:pt idx="163">
                  <c:v>386.641602391985</c:v>
                </c:pt>
                <c:pt idx="164">
                  <c:v>386.6354974190174</c:v>
                </c:pt>
                <c:pt idx="165">
                  <c:v>385.8303019491627</c:v>
                </c:pt>
                <c:pt idx="166">
                  <c:v>385.7569728079582</c:v>
                </c:pt>
                <c:pt idx="167">
                  <c:v>383.7923142727716</c:v>
                </c:pt>
                <c:pt idx="168">
                  <c:v>382.4426613062577</c:v>
                </c:pt>
                <c:pt idx="169">
                  <c:v>380.7345359376952</c:v>
                </c:pt>
                <c:pt idx="170">
                  <c:v>379.4174894076542</c:v>
                </c:pt>
                <c:pt idx="171">
                  <c:v>378.3478925870912</c:v>
                </c:pt>
                <c:pt idx="172">
                  <c:v>376.9031987387441</c:v>
                </c:pt>
                <c:pt idx="173">
                  <c:v>375.7626015243819</c:v>
                </c:pt>
                <c:pt idx="174">
                  <c:v>374.9220723161004</c:v>
                </c:pt>
                <c:pt idx="175">
                  <c:v>374.4311264916765</c:v>
                </c:pt>
                <c:pt idx="176">
                  <c:v>374.4178681034485</c:v>
                </c:pt>
                <c:pt idx="177">
                  <c:v>373.0728530572878</c:v>
                </c:pt>
                <c:pt idx="178">
                  <c:v>372.4523534669889</c:v>
                </c:pt>
                <c:pt idx="179">
                  <c:v>372.4987400175773</c:v>
                </c:pt>
                <c:pt idx="180">
                  <c:v>370.976183580069</c:v>
                </c:pt>
                <c:pt idx="181">
                  <c:v>370.0675567147825</c:v>
                </c:pt>
                <c:pt idx="182">
                  <c:v>369.2797467417542</c:v>
                </c:pt>
                <c:pt idx="183">
                  <c:v>368.7225735425645</c:v>
                </c:pt>
                <c:pt idx="184">
                  <c:v>368.7281540911911</c:v>
                </c:pt>
                <c:pt idx="185">
                  <c:v>368.5627834566159</c:v>
                </c:pt>
                <c:pt idx="186">
                  <c:v>368.6040972272035</c:v>
                </c:pt>
                <c:pt idx="187">
                  <c:v>368.2598326799174</c:v>
                </c:pt>
                <c:pt idx="188">
                  <c:v>368.2863761334181</c:v>
                </c:pt>
                <c:pt idx="189">
                  <c:v>366.8402616211436</c:v>
                </c:pt>
                <c:pt idx="190">
                  <c:v>365.9144736855798</c:v>
                </c:pt>
                <c:pt idx="191">
                  <c:v>364.5928448186801</c:v>
                </c:pt>
                <c:pt idx="192">
                  <c:v>363.6406525164985</c:v>
                </c:pt>
                <c:pt idx="193">
                  <c:v>362.9520216764223</c:v>
                </c:pt>
                <c:pt idx="194">
                  <c:v>361.8293177994212</c:v>
                </c:pt>
                <c:pt idx="195">
                  <c:v>361.1875544275097</c:v>
                </c:pt>
                <c:pt idx="196">
                  <c:v>360.597315148143</c:v>
                </c:pt>
                <c:pt idx="197">
                  <c:v>360.7311811823728</c:v>
                </c:pt>
                <c:pt idx="198">
                  <c:v>360.4886686024126</c:v>
                </c:pt>
                <c:pt idx="199">
                  <c:v>360.4451058309206</c:v>
                </c:pt>
                <c:pt idx="200">
                  <c:v>359.6793392858242</c:v>
                </c:pt>
                <c:pt idx="201">
                  <c:v>359.0644222717834</c:v>
                </c:pt>
                <c:pt idx="202">
                  <c:v>357.7128350420542</c:v>
                </c:pt>
                <c:pt idx="203">
                  <c:v>357.2125847196007</c:v>
                </c:pt>
                <c:pt idx="204">
                  <c:v>357.2323174373095</c:v>
                </c:pt>
                <c:pt idx="205">
                  <c:v>356.6231892423731</c:v>
                </c:pt>
                <c:pt idx="206">
                  <c:v>356.2742963017104</c:v>
                </c:pt>
                <c:pt idx="207">
                  <c:v>356.3549788779918</c:v>
                </c:pt>
                <c:pt idx="208">
                  <c:v>355.6457785337397</c:v>
                </c:pt>
                <c:pt idx="209">
                  <c:v>355.6774378300624</c:v>
                </c:pt>
                <c:pt idx="210">
                  <c:v>355.3933544319661</c:v>
                </c:pt>
                <c:pt idx="211">
                  <c:v>355.4127940981301</c:v>
                </c:pt>
                <c:pt idx="212">
                  <c:v>354.8199817325431</c:v>
                </c:pt>
                <c:pt idx="213">
                  <c:v>354.2921066435886</c:v>
                </c:pt>
                <c:pt idx="214">
                  <c:v>354.3361837289515</c:v>
                </c:pt>
                <c:pt idx="215">
                  <c:v>353.5332199839331</c:v>
                </c:pt>
                <c:pt idx="216">
                  <c:v>352.8390614496398</c:v>
                </c:pt>
                <c:pt idx="217">
                  <c:v>352.0992430571624</c:v>
                </c:pt>
                <c:pt idx="218">
                  <c:v>352.3026551963243</c:v>
                </c:pt>
                <c:pt idx="219">
                  <c:v>351.8518220001221</c:v>
                </c:pt>
                <c:pt idx="220">
                  <c:v>351.9382486762079</c:v>
                </c:pt>
                <c:pt idx="221">
                  <c:v>351.6025623101946</c:v>
                </c:pt>
                <c:pt idx="222">
                  <c:v>351.5727622136715</c:v>
                </c:pt>
                <c:pt idx="223">
                  <c:v>350.6964101411331</c:v>
                </c:pt>
                <c:pt idx="224">
                  <c:v>350.7261293794569</c:v>
                </c:pt>
                <c:pt idx="225">
                  <c:v>350.4186914371646</c:v>
                </c:pt>
                <c:pt idx="226">
                  <c:v>350.4613417099641</c:v>
                </c:pt>
                <c:pt idx="227">
                  <c:v>350.1976082234667</c:v>
                </c:pt>
                <c:pt idx="228">
                  <c:v>350.2567355210183</c:v>
                </c:pt>
                <c:pt idx="229">
                  <c:v>350.094920952083</c:v>
                </c:pt>
                <c:pt idx="230">
                  <c:v>350.2176225456237</c:v>
                </c:pt>
                <c:pt idx="231">
                  <c:v>350.160344687094</c:v>
                </c:pt>
                <c:pt idx="232">
                  <c:v>350.235864793095</c:v>
                </c:pt>
                <c:pt idx="233">
                  <c:v>350.1733153277034</c:v>
                </c:pt>
                <c:pt idx="234">
                  <c:v>350.1081126503159</c:v>
                </c:pt>
                <c:pt idx="235">
                  <c:v>349.7615397771911</c:v>
                </c:pt>
                <c:pt idx="236">
                  <c:v>349.7681369526468</c:v>
                </c:pt>
                <c:pt idx="237">
                  <c:v>349.617273855878</c:v>
                </c:pt>
                <c:pt idx="238">
                  <c:v>349.0929157764255</c:v>
                </c:pt>
                <c:pt idx="239">
                  <c:v>349.465134178227</c:v>
                </c:pt>
                <c:pt idx="240">
                  <c:v>348.7927921902011</c:v>
                </c:pt>
                <c:pt idx="241">
                  <c:v>348.701604820036</c:v>
                </c:pt>
                <c:pt idx="242">
                  <c:v>349.1824150089415</c:v>
                </c:pt>
                <c:pt idx="243">
                  <c:v>349.385082003596</c:v>
                </c:pt>
                <c:pt idx="244">
                  <c:v>349.1137389153739</c:v>
                </c:pt>
                <c:pt idx="245">
                  <c:v>349.8578951757634</c:v>
                </c:pt>
                <c:pt idx="246">
                  <c:v>348.9659362199267</c:v>
                </c:pt>
                <c:pt idx="247">
                  <c:v>348.8719326213846</c:v>
                </c:pt>
                <c:pt idx="248">
                  <c:v>349.0558925412768</c:v>
                </c:pt>
                <c:pt idx="249">
                  <c:v>349.144491297999</c:v>
                </c:pt>
                <c:pt idx="250">
                  <c:v>349.0837602242532</c:v>
                </c:pt>
                <c:pt idx="251">
                  <c:v>349.0473214739841</c:v>
                </c:pt>
                <c:pt idx="252">
                  <c:v>349.1966204210269</c:v>
                </c:pt>
                <c:pt idx="253">
                  <c:v>349.1257921527445</c:v>
                </c:pt>
                <c:pt idx="254">
                  <c:v>349.1268780210223</c:v>
                </c:pt>
                <c:pt idx="255">
                  <c:v>349.3938647814641</c:v>
                </c:pt>
                <c:pt idx="256">
                  <c:v>349.1543622367296</c:v>
                </c:pt>
                <c:pt idx="257">
                  <c:v>349.1533438559381</c:v>
                </c:pt>
                <c:pt idx="258">
                  <c:v>349.2164116769761</c:v>
                </c:pt>
                <c:pt idx="259">
                  <c:v>349.1917836491755</c:v>
                </c:pt>
                <c:pt idx="260">
                  <c:v>348.9273650288306</c:v>
                </c:pt>
                <c:pt idx="261">
                  <c:v>349.1821725918962</c:v>
                </c:pt>
                <c:pt idx="262">
                  <c:v>349.2668973546325</c:v>
                </c:pt>
                <c:pt idx="263">
                  <c:v>349.3066306909157</c:v>
                </c:pt>
                <c:pt idx="264">
                  <c:v>349.5526131319562</c:v>
                </c:pt>
                <c:pt idx="265">
                  <c:v>349.6573437371948</c:v>
                </c:pt>
                <c:pt idx="266">
                  <c:v>349.8324743919093</c:v>
                </c:pt>
                <c:pt idx="267">
                  <c:v>349.4711781179016</c:v>
                </c:pt>
                <c:pt idx="268">
                  <c:v>349.7977970763995</c:v>
                </c:pt>
                <c:pt idx="269">
                  <c:v>349.8022481980365</c:v>
                </c:pt>
                <c:pt idx="270">
                  <c:v>349.8518603127084</c:v>
                </c:pt>
                <c:pt idx="271">
                  <c:v>349.6235774417593</c:v>
                </c:pt>
                <c:pt idx="272">
                  <c:v>349.8774193917819</c:v>
                </c:pt>
                <c:pt idx="273">
                  <c:v>349.8716883170056</c:v>
                </c:pt>
                <c:pt idx="274">
                  <c:v>349.8237764404868</c:v>
                </c:pt>
                <c:pt idx="275">
                  <c:v>349.8746335973854</c:v>
                </c:pt>
                <c:pt idx="276">
                  <c:v>349.8099849357664</c:v>
                </c:pt>
                <c:pt idx="277">
                  <c:v>349.979168716373</c:v>
                </c:pt>
                <c:pt idx="278">
                  <c:v>349.9155098572266</c:v>
                </c:pt>
                <c:pt idx="279">
                  <c:v>349.8695789224228</c:v>
                </c:pt>
                <c:pt idx="280">
                  <c:v>349.9187619638687</c:v>
                </c:pt>
                <c:pt idx="281">
                  <c:v>349.7409565017952</c:v>
                </c:pt>
                <c:pt idx="282">
                  <c:v>349.7575805074966</c:v>
                </c:pt>
                <c:pt idx="283">
                  <c:v>349.88028173544</c:v>
                </c:pt>
                <c:pt idx="284">
                  <c:v>349.8168596230137</c:v>
                </c:pt>
                <c:pt idx="285">
                  <c:v>349.8466140948183</c:v>
                </c:pt>
                <c:pt idx="286">
                  <c:v>349.9169014991884</c:v>
                </c:pt>
                <c:pt idx="287">
                  <c:v>349.8041260230447</c:v>
                </c:pt>
                <c:pt idx="288">
                  <c:v>349.9859407794971</c:v>
                </c:pt>
                <c:pt idx="289">
                  <c:v>349.52583063399</c:v>
                </c:pt>
                <c:pt idx="290">
                  <c:v>349.87927933898</c:v>
                </c:pt>
                <c:pt idx="291">
                  <c:v>349.5990818515328</c:v>
                </c:pt>
                <c:pt idx="292">
                  <c:v>349.8883066231417</c:v>
                </c:pt>
                <c:pt idx="293">
                  <c:v>349.4486463253579</c:v>
                </c:pt>
                <c:pt idx="294">
                  <c:v>349.7422152984589</c:v>
                </c:pt>
                <c:pt idx="295">
                  <c:v>349.7760673528971</c:v>
                </c:pt>
                <c:pt idx="296">
                  <c:v>349.7700156672312</c:v>
                </c:pt>
                <c:pt idx="297">
                  <c:v>349.6692545647294</c:v>
                </c:pt>
                <c:pt idx="298">
                  <c:v>349.8520417499131</c:v>
                </c:pt>
                <c:pt idx="299">
                  <c:v>349.7263305681748</c:v>
                </c:pt>
                <c:pt idx="300">
                  <c:v>349.7575633836856</c:v>
                </c:pt>
                <c:pt idx="301">
                  <c:v>349.6354368513731</c:v>
                </c:pt>
                <c:pt idx="302">
                  <c:v>349.6963945876174</c:v>
                </c:pt>
                <c:pt idx="303">
                  <c:v>349.6703433897655</c:v>
                </c:pt>
                <c:pt idx="304">
                  <c:v>349.7067207064131</c:v>
                </c:pt>
                <c:pt idx="305">
                  <c:v>349.4878674606767</c:v>
                </c:pt>
                <c:pt idx="306">
                  <c:v>349.727887862296</c:v>
                </c:pt>
                <c:pt idx="307">
                  <c:v>349.5766862807192</c:v>
                </c:pt>
                <c:pt idx="308">
                  <c:v>349.6449274441467</c:v>
                </c:pt>
                <c:pt idx="309">
                  <c:v>349.6557065124496</c:v>
                </c:pt>
                <c:pt idx="310">
                  <c:v>349.598071469612</c:v>
                </c:pt>
                <c:pt idx="311">
                  <c:v>349.6745346049708</c:v>
                </c:pt>
                <c:pt idx="312">
                  <c:v>349.7324487069153</c:v>
                </c:pt>
                <c:pt idx="313">
                  <c:v>349.5672653506108</c:v>
                </c:pt>
                <c:pt idx="314">
                  <c:v>349.6393464702228</c:v>
                </c:pt>
                <c:pt idx="315">
                  <c:v>349.652544274192</c:v>
                </c:pt>
                <c:pt idx="316">
                  <c:v>349.4281470661749</c:v>
                </c:pt>
                <c:pt idx="317">
                  <c:v>349.5913487047541</c:v>
                </c:pt>
                <c:pt idx="318">
                  <c:v>349.4884294421772</c:v>
                </c:pt>
                <c:pt idx="319">
                  <c:v>349.6009777400396</c:v>
                </c:pt>
                <c:pt idx="320">
                  <c:v>349.5015557905033</c:v>
                </c:pt>
                <c:pt idx="321">
                  <c:v>349.4616410647092</c:v>
                </c:pt>
                <c:pt idx="322">
                  <c:v>349.4206618541219</c:v>
                </c:pt>
                <c:pt idx="323">
                  <c:v>349.5233224450402</c:v>
                </c:pt>
                <c:pt idx="324">
                  <c:v>349.4896908764321</c:v>
                </c:pt>
                <c:pt idx="325">
                  <c:v>349.4831954799746</c:v>
                </c:pt>
                <c:pt idx="326">
                  <c:v>349.4852083513501</c:v>
                </c:pt>
                <c:pt idx="327">
                  <c:v>349.5240591327535</c:v>
                </c:pt>
                <c:pt idx="328">
                  <c:v>349.5320835832624</c:v>
                </c:pt>
                <c:pt idx="329">
                  <c:v>349.4528030093512</c:v>
                </c:pt>
                <c:pt idx="330">
                  <c:v>349.527939506899</c:v>
                </c:pt>
                <c:pt idx="331">
                  <c:v>349.541631391435</c:v>
                </c:pt>
                <c:pt idx="332">
                  <c:v>349.5234785733565</c:v>
                </c:pt>
                <c:pt idx="333">
                  <c:v>349.5440328149438</c:v>
                </c:pt>
                <c:pt idx="334">
                  <c:v>349.3685589008383</c:v>
                </c:pt>
                <c:pt idx="335">
                  <c:v>349.5709793134937</c:v>
                </c:pt>
                <c:pt idx="336">
                  <c:v>349.4381561326558</c:v>
                </c:pt>
                <c:pt idx="337">
                  <c:v>349.428647402054</c:v>
                </c:pt>
                <c:pt idx="338">
                  <c:v>349.4354684145254</c:v>
                </c:pt>
                <c:pt idx="339">
                  <c:v>349.6078980675981</c:v>
                </c:pt>
                <c:pt idx="340">
                  <c:v>349.617432672339</c:v>
                </c:pt>
                <c:pt idx="341">
                  <c:v>349.5275809289905</c:v>
                </c:pt>
                <c:pt idx="342">
                  <c:v>349.6669055687852</c:v>
                </c:pt>
                <c:pt idx="343">
                  <c:v>349.6424236879316</c:v>
                </c:pt>
                <c:pt idx="344">
                  <c:v>349.6079129530507</c:v>
                </c:pt>
                <c:pt idx="345">
                  <c:v>349.4901285661484</c:v>
                </c:pt>
                <c:pt idx="346">
                  <c:v>349.5079650282958</c:v>
                </c:pt>
                <c:pt idx="347">
                  <c:v>349.4475820441323</c:v>
                </c:pt>
                <c:pt idx="348">
                  <c:v>349.4967881664859</c:v>
                </c:pt>
                <c:pt idx="349">
                  <c:v>349.5263981450739</c:v>
                </c:pt>
                <c:pt idx="350">
                  <c:v>349.5387010434155</c:v>
                </c:pt>
                <c:pt idx="351">
                  <c:v>349.4652735997657</c:v>
                </c:pt>
                <c:pt idx="352">
                  <c:v>349.5518665107301</c:v>
                </c:pt>
                <c:pt idx="353">
                  <c:v>349.3650660945236</c:v>
                </c:pt>
                <c:pt idx="354">
                  <c:v>349.5123657402689</c:v>
                </c:pt>
                <c:pt idx="355">
                  <c:v>349.4630022950643</c:v>
                </c:pt>
                <c:pt idx="356">
                  <c:v>349.5078285605942</c:v>
                </c:pt>
                <c:pt idx="357">
                  <c:v>349.4025353280798</c:v>
                </c:pt>
                <c:pt idx="358">
                  <c:v>349.504379973952</c:v>
                </c:pt>
                <c:pt idx="359">
                  <c:v>349.5195363796926</c:v>
                </c:pt>
                <c:pt idx="360">
                  <c:v>349.5146906850738</c:v>
                </c:pt>
                <c:pt idx="361">
                  <c:v>349.5070995638255</c:v>
                </c:pt>
                <c:pt idx="362">
                  <c:v>349.4994934569004</c:v>
                </c:pt>
                <c:pt idx="363">
                  <c:v>349.5123907327978</c:v>
                </c:pt>
                <c:pt idx="364">
                  <c:v>349.4119126389539</c:v>
                </c:pt>
                <c:pt idx="365">
                  <c:v>349.5252212290249</c:v>
                </c:pt>
                <c:pt idx="366">
                  <c:v>349.5651725701578</c:v>
                </c:pt>
                <c:pt idx="367">
                  <c:v>349.4870144071512</c:v>
                </c:pt>
                <c:pt idx="368">
                  <c:v>349.497365148787</c:v>
                </c:pt>
                <c:pt idx="369">
                  <c:v>349.4947315398563</c:v>
                </c:pt>
                <c:pt idx="370">
                  <c:v>349.4425115502257</c:v>
                </c:pt>
                <c:pt idx="371">
                  <c:v>349.4194132079132</c:v>
                </c:pt>
                <c:pt idx="372">
                  <c:v>349.4481957179234</c:v>
                </c:pt>
                <c:pt idx="373">
                  <c:v>349.3957285529876</c:v>
                </c:pt>
                <c:pt idx="374">
                  <c:v>349.3962065236577</c:v>
                </c:pt>
                <c:pt idx="375">
                  <c:v>349.3880285271612</c:v>
                </c:pt>
                <c:pt idx="376">
                  <c:v>349.3814142790925</c:v>
                </c:pt>
                <c:pt idx="377">
                  <c:v>349.4478998370753</c:v>
                </c:pt>
                <c:pt idx="378">
                  <c:v>349.3999638954216</c:v>
                </c:pt>
                <c:pt idx="379">
                  <c:v>349.4057596621364</c:v>
                </c:pt>
                <c:pt idx="380">
                  <c:v>349.3915851672247</c:v>
                </c:pt>
                <c:pt idx="381">
                  <c:v>349.3714585822883</c:v>
                </c:pt>
                <c:pt idx="382">
                  <c:v>349.3752818456719</c:v>
                </c:pt>
                <c:pt idx="383">
                  <c:v>349.3830348785054</c:v>
                </c:pt>
                <c:pt idx="384">
                  <c:v>349.3913152428516</c:v>
                </c:pt>
                <c:pt idx="385">
                  <c:v>349.4015444407082</c:v>
                </c:pt>
                <c:pt idx="386">
                  <c:v>349.4274912718503</c:v>
                </c:pt>
                <c:pt idx="387">
                  <c:v>349.3483135061758</c:v>
                </c:pt>
                <c:pt idx="388">
                  <c:v>349.3685645811812</c:v>
                </c:pt>
                <c:pt idx="389">
                  <c:v>349.2820124434446</c:v>
                </c:pt>
                <c:pt idx="390">
                  <c:v>349.3761319081047</c:v>
                </c:pt>
                <c:pt idx="391">
                  <c:v>349.3941126718328</c:v>
                </c:pt>
                <c:pt idx="392">
                  <c:v>349.3604459409923</c:v>
                </c:pt>
                <c:pt idx="393">
                  <c:v>349.4084303152856</c:v>
                </c:pt>
                <c:pt idx="394">
                  <c:v>349.4292784854638</c:v>
                </c:pt>
                <c:pt idx="395">
                  <c:v>349.443580020825</c:v>
                </c:pt>
                <c:pt idx="396">
                  <c:v>349.4216828323437</c:v>
                </c:pt>
                <c:pt idx="397">
                  <c:v>349.3871400307129</c:v>
                </c:pt>
                <c:pt idx="398">
                  <c:v>349.3874826663188</c:v>
                </c:pt>
                <c:pt idx="399">
                  <c:v>349.4066557068469</c:v>
                </c:pt>
                <c:pt idx="400">
                  <c:v>349.3924116223535</c:v>
                </c:pt>
                <c:pt idx="401">
                  <c:v>349.3956350358841</c:v>
                </c:pt>
                <c:pt idx="402">
                  <c:v>349.412133521172</c:v>
                </c:pt>
                <c:pt idx="403">
                  <c:v>349.4084949224095</c:v>
                </c:pt>
                <c:pt idx="404">
                  <c:v>349.3941316407567</c:v>
                </c:pt>
                <c:pt idx="405">
                  <c:v>349.3890068673154</c:v>
                </c:pt>
                <c:pt idx="406">
                  <c:v>349.3958768112485</c:v>
                </c:pt>
                <c:pt idx="407">
                  <c:v>349.3913991827704</c:v>
                </c:pt>
                <c:pt idx="408">
                  <c:v>349.3974716674185</c:v>
                </c:pt>
                <c:pt idx="409">
                  <c:v>349.4204396934141</c:v>
                </c:pt>
                <c:pt idx="410">
                  <c:v>349.4388763017354</c:v>
                </c:pt>
                <c:pt idx="411">
                  <c:v>349.3910131371729</c:v>
                </c:pt>
                <c:pt idx="412">
                  <c:v>349.393264801538</c:v>
                </c:pt>
                <c:pt idx="413">
                  <c:v>349.4028047347819</c:v>
                </c:pt>
                <c:pt idx="414">
                  <c:v>349.407704630543</c:v>
                </c:pt>
                <c:pt idx="415">
                  <c:v>349.3834640482077</c:v>
                </c:pt>
                <c:pt idx="416">
                  <c:v>349.3885132473162</c:v>
                </c:pt>
                <c:pt idx="417">
                  <c:v>349.3809108931624</c:v>
                </c:pt>
                <c:pt idx="418">
                  <c:v>349.3919767568267</c:v>
                </c:pt>
                <c:pt idx="419">
                  <c:v>349.3733925925279</c:v>
                </c:pt>
                <c:pt idx="420">
                  <c:v>349.3614556724489</c:v>
                </c:pt>
                <c:pt idx="421">
                  <c:v>349.3646924751577</c:v>
                </c:pt>
                <c:pt idx="422">
                  <c:v>349.3737194834289</c:v>
                </c:pt>
                <c:pt idx="423">
                  <c:v>349.3767369574408</c:v>
                </c:pt>
                <c:pt idx="424">
                  <c:v>349.3659889975211</c:v>
                </c:pt>
                <c:pt idx="425">
                  <c:v>349.3551476787444</c:v>
                </c:pt>
                <c:pt idx="426">
                  <c:v>349.3663516056111</c:v>
                </c:pt>
                <c:pt idx="427">
                  <c:v>349.3686449623327</c:v>
                </c:pt>
                <c:pt idx="428">
                  <c:v>349.3732110328017</c:v>
                </c:pt>
                <c:pt idx="429">
                  <c:v>349.3760045356508</c:v>
                </c:pt>
                <c:pt idx="430">
                  <c:v>349.381012287476</c:v>
                </c:pt>
                <c:pt idx="431">
                  <c:v>349.3844637332367</c:v>
                </c:pt>
                <c:pt idx="432">
                  <c:v>349.3988799900879</c:v>
                </c:pt>
                <c:pt idx="433">
                  <c:v>349.4034537302223</c:v>
                </c:pt>
                <c:pt idx="434">
                  <c:v>349.3761512015571</c:v>
                </c:pt>
                <c:pt idx="435">
                  <c:v>349.3973800426396</c:v>
                </c:pt>
                <c:pt idx="436">
                  <c:v>349.3751670068922</c:v>
                </c:pt>
                <c:pt idx="437">
                  <c:v>349.4046412958133</c:v>
                </c:pt>
                <c:pt idx="438">
                  <c:v>349.3814490625568</c:v>
                </c:pt>
                <c:pt idx="439">
                  <c:v>349.3567189023814</c:v>
                </c:pt>
                <c:pt idx="440">
                  <c:v>349.3847328247127</c:v>
                </c:pt>
                <c:pt idx="441">
                  <c:v>349.3652631541948</c:v>
                </c:pt>
                <c:pt idx="442">
                  <c:v>349.3862649895811</c:v>
                </c:pt>
                <c:pt idx="443">
                  <c:v>349.4305233956363</c:v>
                </c:pt>
                <c:pt idx="444">
                  <c:v>349.3860799808357</c:v>
                </c:pt>
                <c:pt idx="445">
                  <c:v>349.3829023294599</c:v>
                </c:pt>
                <c:pt idx="446">
                  <c:v>349.3917863206471</c:v>
                </c:pt>
                <c:pt idx="447">
                  <c:v>349.3851270331642</c:v>
                </c:pt>
                <c:pt idx="448">
                  <c:v>349.3786889279659</c:v>
                </c:pt>
                <c:pt idx="449">
                  <c:v>349.3787021948886</c:v>
                </c:pt>
                <c:pt idx="450">
                  <c:v>349.3725819600019</c:v>
                </c:pt>
                <c:pt idx="451">
                  <c:v>349.3816218411453</c:v>
                </c:pt>
                <c:pt idx="452">
                  <c:v>349.3795864402127</c:v>
                </c:pt>
                <c:pt idx="453">
                  <c:v>349.3816232782861</c:v>
                </c:pt>
                <c:pt idx="454">
                  <c:v>349.3831995977469</c:v>
                </c:pt>
                <c:pt idx="455">
                  <c:v>349.3908380998166</c:v>
                </c:pt>
                <c:pt idx="456">
                  <c:v>349.3756654978482</c:v>
                </c:pt>
                <c:pt idx="457">
                  <c:v>349.378678288937</c:v>
                </c:pt>
                <c:pt idx="458">
                  <c:v>349.3845866305616</c:v>
                </c:pt>
                <c:pt idx="459">
                  <c:v>349.3684050550857</c:v>
                </c:pt>
                <c:pt idx="460">
                  <c:v>349.3887344036859</c:v>
                </c:pt>
                <c:pt idx="461">
                  <c:v>349.3792509378608</c:v>
                </c:pt>
                <c:pt idx="462">
                  <c:v>349.3768649353337</c:v>
                </c:pt>
                <c:pt idx="463">
                  <c:v>349.3804816228431</c:v>
                </c:pt>
                <c:pt idx="464">
                  <c:v>349.3873477674241</c:v>
                </c:pt>
                <c:pt idx="465">
                  <c:v>349.3859609766508</c:v>
                </c:pt>
                <c:pt idx="466">
                  <c:v>349.3908690118245</c:v>
                </c:pt>
                <c:pt idx="467">
                  <c:v>349.388638339824</c:v>
                </c:pt>
                <c:pt idx="468">
                  <c:v>349.3839867894933</c:v>
                </c:pt>
                <c:pt idx="469">
                  <c:v>349.3860109959408</c:v>
                </c:pt>
                <c:pt idx="470">
                  <c:v>349.3889770310139</c:v>
                </c:pt>
                <c:pt idx="471">
                  <c:v>349.3858196893754</c:v>
                </c:pt>
                <c:pt idx="472">
                  <c:v>349.3994246550005</c:v>
                </c:pt>
                <c:pt idx="473">
                  <c:v>349.389442177964</c:v>
                </c:pt>
                <c:pt idx="474">
                  <c:v>349.3927793845481</c:v>
                </c:pt>
                <c:pt idx="475">
                  <c:v>349.386479044197</c:v>
                </c:pt>
                <c:pt idx="476">
                  <c:v>349.4136916381072</c:v>
                </c:pt>
                <c:pt idx="477">
                  <c:v>349.3932843734764</c:v>
                </c:pt>
                <c:pt idx="478">
                  <c:v>349.3889961435066</c:v>
                </c:pt>
                <c:pt idx="479">
                  <c:v>349.3845447461187</c:v>
                </c:pt>
                <c:pt idx="480">
                  <c:v>349.3839846769035</c:v>
                </c:pt>
                <c:pt idx="481">
                  <c:v>349.3804757161313</c:v>
                </c:pt>
                <c:pt idx="482">
                  <c:v>349.3833754517405</c:v>
                </c:pt>
                <c:pt idx="483">
                  <c:v>349.3871416323812</c:v>
                </c:pt>
                <c:pt idx="484">
                  <c:v>349.3791120629268</c:v>
                </c:pt>
                <c:pt idx="485">
                  <c:v>349.3804447775454</c:v>
                </c:pt>
                <c:pt idx="486">
                  <c:v>349.381316441901</c:v>
                </c:pt>
                <c:pt idx="487">
                  <c:v>349.3810677730112</c:v>
                </c:pt>
                <c:pt idx="488">
                  <c:v>349.3864127789753</c:v>
                </c:pt>
                <c:pt idx="489">
                  <c:v>349.3882190807263</c:v>
                </c:pt>
                <c:pt idx="490">
                  <c:v>349.3644091559647</c:v>
                </c:pt>
                <c:pt idx="491">
                  <c:v>349.3834636829028</c:v>
                </c:pt>
                <c:pt idx="492">
                  <c:v>349.3655885595459</c:v>
                </c:pt>
                <c:pt idx="493">
                  <c:v>349.3835668669328</c:v>
                </c:pt>
                <c:pt idx="494">
                  <c:v>349.3791298834231</c:v>
                </c:pt>
                <c:pt idx="495">
                  <c:v>349.3812440711522</c:v>
                </c:pt>
                <c:pt idx="496">
                  <c:v>349.3824927837655</c:v>
                </c:pt>
                <c:pt idx="497">
                  <c:v>349.3761999505791</c:v>
                </c:pt>
                <c:pt idx="498">
                  <c:v>349.3826910701576</c:v>
                </c:pt>
                <c:pt idx="499">
                  <c:v>349.3825625304544</c:v>
                </c:pt>
                <c:pt idx="500">
                  <c:v>349.3790622318739</c:v>
                </c:pt>
                <c:pt idx="501">
                  <c:v>349.3838501851204</c:v>
                </c:pt>
                <c:pt idx="502">
                  <c:v>349.3877697207822</c:v>
                </c:pt>
                <c:pt idx="503">
                  <c:v>349.3877615027733</c:v>
                </c:pt>
                <c:pt idx="504">
                  <c:v>349.3854492797351</c:v>
                </c:pt>
                <c:pt idx="505">
                  <c:v>349.3884762546185</c:v>
                </c:pt>
                <c:pt idx="506">
                  <c:v>349.3948985615345</c:v>
                </c:pt>
                <c:pt idx="507">
                  <c:v>349.3987533931465</c:v>
                </c:pt>
                <c:pt idx="508">
                  <c:v>349.3961423208171</c:v>
                </c:pt>
                <c:pt idx="509">
                  <c:v>349.3987869255599</c:v>
                </c:pt>
                <c:pt idx="510">
                  <c:v>349.3936545773615</c:v>
                </c:pt>
                <c:pt idx="511">
                  <c:v>349.3935219602192</c:v>
                </c:pt>
                <c:pt idx="512">
                  <c:v>349.4032842959681</c:v>
                </c:pt>
                <c:pt idx="513">
                  <c:v>349.3933869587224</c:v>
                </c:pt>
                <c:pt idx="514">
                  <c:v>349.3962935803079</c:v>
                </c:pt>
                <c:pt idx="515">
                  <c:v>349.3976775625004</c:v>
                </c:pt>
                <c:pt idx="516">
                  <c:v>349.3998020001846</c:v>
                </c:pt>
                <c:pt idx="517">
                  <c:v>349.3989785244361</c:v>
                </c:pt>
                <c:pt idx="518">
                  <c:v>349.3958100546229</c:v>
                </c:pt>
                <c:pt idx="519">
                  <c:v>349.3980449368587</c:v>
                </c:pt>
                <c:pt idx="520">
                  <c:v>349.3965205636675</c:v>
                </c:pt>
                <c:pt idx="521">
                  <c:v>349.395049493147</c:v>
                </c:pt>
                <c:pt idx="522">
                  <c:v>349.3892954185044</c:v>
                </c:pt>
                <c:pt idx="523">
                  <c:v>349.401787555704</c:v>
                </c:pt>
                <c:pt idx="524">
                  <c:v>349.3997310104721</c:v>
                </c:pt>
                <c:pt idx="525">
                  <c:v>349.3981173381423</c:v>
                </c:pt>
                <c:pt idx="526">
                  <c:v>349.3948953675148</c:v>
                </c:pt>
                <c:pt idx="527">
                  <c:v>349.3988818063089</c:v>
                </c:pt>
                <c:pt idx="528">
                  <c:v>349.4031095201728</c:v>
                </c:pt>
                <c:pt idx="529">
                  <c:v>349.4013126624978</c:v>
                </c:pt>
                <c:pt idx="530">
                  <c:v>349.394604314901</c:v>
                </c:pt>
                <c:pt idx="531">
                  <c:v>349.3978970728559</c:v>
                </c:pt>
                <c:pt idx="532">
                  <c:v>349.3835213813019</c:v>
                </c:pt>
                <c:pt idx="533">
                  <c:v>349.3947309097292</c:v>
                </c:pt>
                <c:pt idx="534">
                  <c:v>349.3934039350999</c:v>
                </c:pt>
                <c:pt idx="535">
                  <c:v>349.3985687417476</c:v>
                </c:pt>
                <c:pt idx="536">
                  <c:v>349.397157125477</c:v>
                </c:pt>
                <c:pt idx="537">
                  <c:v>349.3949002383965</c:v>
                </c:pt>
                <c:pt idx="538">
                  <c:v>349.3978092644768</c:v>
                </c:pt>
                <c:pt idx="539">
                  <c:v>349.3963305286082</c:v>
                </c:pt>
                <c:pt idx="540">
                  <c:v>349.3962726984797</c:v>
                </c:pt>
                <c:pt idx="541">
                  <c:v>349.3975685977965</c:v>
                </c:pt>
                <c:pt idx="542">
                  <c:v>349.3977504738887</c:v>
                </c:pt>
                <c:pt idx="543">
                  <c:v>349.3980653818302</c:v>
                </c:pt>
                <c:pt idx="544">
                  <c:v>349.3984084107509</c:v>
                </c:pt>
                <c:pt idx="545">
                  <c:v>349.4017987169404</c:v>
                </c:pt>
                <c:pt idx="546">
                  <c:v>349.3980921627504</c:v>
                </c:pt>
                <c:pt idx="547">
                  <c:v>349.3981917664232</c:v>
                </c:pt>
                <c:pt idx="548">
                  <c:v>349.3959880699042</c:v>
                </c:pt>
                <c:pt idx="549">
                  <c:v>349.3975207819025</c:v>
                </c:pt>
                <c:pt idx="550">
                  <c:v>349.3967905023162</c:v>
                </c:pt>
                <c:pt idx="551">
                  <c:v>349.397616032157</c:v>
                </c:pt>
                <c:pt idx="552">
                  <c:v>349.3961021504082</c:v>
                </c:pt>
                <c:pt idx="553">
                  <c:v>349.396815087071</c:v>
                </c:pt>
                <c:pt idx="554">
                  <c:v>349.3982627723628</c:v>
                </c:pt>
                <c:pt idx="555">
                  <c:v>349.3903035922347</c:v>
                </c:pt>
                <c:pt idx="556">
                  <c:v>349.3880050188341</c:v>
                </c:pt>
                <c:pt idx="557">
                  <c:v>349.3873968438885</c:v>
                </c:pt>
                <c:pt idx="558">
                  <c:v>349.3872621306553</c:v>
                </c:pt>
                <c:pt idx="559">
                  <c:v>349.388553432642</c:v>
                </c:pt>
                <c:pt idx="560">
                  <c:v>349.3817208298481</c:v>
                </c:pt>
                <c:pt idx="561">
                  <c:v>349.3883456899458</c:v>
                </c:pt>
                <c:pt idx="562">
                  <c:v>349.3859104474942</c:v>
                </c:pt>
                <c:pt idx="563">
                  <c:v>349.3884335205784</c:v>
                </c:pt>
                <c:pt idx="564">
                  <c:v>349.3881295113845</c:v>
                </c:pt>
                <c:pt idx="565">
                  <c:v>349.3889733409227</c:v>
                </c:pt>
                <c:pt idx="566">
                  <c:v>349.3884986174295</c:v>
                </c:pt>
                <c:pt idx="567">
                  <c:v>349.3861695862544</c:v>
                </c:pt>
                <c:pt idx="568">
                  <c:v>349.3899527910367</c:v>
                </c:pt>
                <c:pt idx="569">
                  <c:v>349.3901483941709</c:v>
                </c:pt>
                <c:pt idx="570">
                  <c:v>349.3902941691547</c:v>
                </c:pt>
                <c:pt idx="571">
                  <c:v>349.38974262406</c:v>
                </c:pt>
                <c:pt idx="572">
                  <c:v>349.387989189281</c:v>
                </c:pt>
                <c:pt idx="573">
                  <c:v>349.3902263849469</c:v>
                </c:pt>
                <c:pt idx="574">
                  <c:v>349.3904451686951</c:v>
                </c:pt>
                <c:pt idx="575">
                  <c:v>349.3888316294452</c:v>
                </c:pt>
                <c:pt idx="576">
                  <c:v>349.394192292887</c:v>
                </c:pt>
                <c:pt idx="577">
                  <c:v>349.3908024876755</c:v>
                </c:pt>
                <c:pt idx="578">
                  <c:v>349.3956878505083</c:v>
                </c:pt>
                <c:pt idx="579">
                  <c:v>349.3881500898458</c:v>
                </c:pt>
                <c:pt idx="580">
                  <c:v>349.3848428294236</c:v>
                </c:pt>
                <c:pt idx="581">
                  <c:v>349.3874244752261</c:v>
                </c:pt>
                <c:pt idx="582">
                  <c:v>349.3862160397006</c:v>
                </c:pt>
                <c:pt idx="583">
                  <c:v>349.3883762318418</c:v>
                </c:pt>
                <c:pt idx="584">
                  <c:v>349.3896543256359</c:v>
                </c:pt>
                <c:pt idx="585">
                  <c:v>349.3881708841029</c:v>
                </c:pt>
                <c:pt idx="586">
                  <c:v>349.3867791833314</c:v>
                </c:pt>
                <c:pt idx="587">
                  <c:v>349.3882634381351</c:v>
                </c:pt>
                <c:pt idx="588">
                  <c:v>349.3877922282086</c:v>
                </c:pt>
                <c:pt idx="589">
                  <c:v>349.3850558772897</c:v>
                </c:pt>
                <c:pt idx="590">
                  <c:v>349.3875171551978</c:v>
                </c:pt>
                <c:pt idx="591">
                  <c:v>349.3867397442183</c:v>
                </c:pt>
                <c:pt idx="592">
                  <c:v>349.3853681564617</c:v>
                </c:pt>
                <c:pt idx="593">
                  <c:v>349.3875055170448</c:v>
                </c:pt>
                <c:pt idx="594">
                  <c:v>349.3874740576979</c:v>
                </c:pt>
                <c:pt idx="595">
                  <c:v>349.3858116059253</c:v>
                </c:pt>
                <c:pt idx="596">
                  <c:v>349.3860035242899</c:v>
                </c:pt>
                <c:pt idx="597">
                  <c:v>349.3859482850385</c:v>
                </c:pt>
                <c:pt idx="598">
                  <c:v>349.3872008671729</c:v>
                </c:pt>
                <c:pt idx="599">
                  <c:v>349.3882722122238</c:v>
                </c:pt>
                <c:pt idx="600">
                  <c:v>349.3875380141916</c:v>
                </c:pt>
                <c:pt idx="601">
                  <c:v>349.3869467171424</c:v>
                </c:pt>
                <c:pt idx="602">
                  <c:v>349.3872411247326</c:v>
                </c:pt>
                <c:pt idx="603">
                  <c:v>349.3888274831302</c:v>
                </c:pt>
                <c:pt idx="604">
                  <c:v>349.3872897787567</c:v>
                </c:pt>
                <c:pt idx="605">
                  <c:v>349.3889224814164</c:v>
                </c:pt>
                <c:pt idx="606">
                  <c:v>349.3875811448634</c:v>
                </c:pt>
                <c:pt idx="607">
                  <c:v>349.389112582864</c:v>
                </c:pt>
                <c:pt idx="608">
                  <c:v>349.3866272930222</c:v>
                </c:pt>
                <c:pt idx="609">
                  <c:v>349.3868649279569</c:v>
                </c:pt>
                <c:pt idx="610">
                  <c:v>349.387207808347</c:v>
                </c:pt>
                <c:pt idx="611">
                  <c:v>349.3894447981779</c:v>
                </c:pt>
                <c:pt idx="612">
                  <c:v>349.388328140043</c:v>
                </c:pt>
                <c:pt idx="613">
                  <c:v>349.3881283829368</c:v>
                </c:pt>
                <c:pt idx="614">
                  <c:v>349.3873530091522</c:v>
                </c:pt>
                <c:pt idx="615">
                  <c:v>349.3865399709063</c:v>
                </c:pt>
                <c:pt idx="616">
                  <c:v>349.3861582335358</c:v>
                </c:pt>
                <c:pt idx="617">
                  <c:v>349.3872437683431</c:v>
                </c:pt>
                <c:pt idx="618">
                  <c:v>349.3863955771952</c:v>
                </c:pt>
                <c:pt idx="619">
                  <c:v>349.3870025007847</c:v>
                </c:pt>
                <c:pt idx="620">
                  <c:v>349.3869251881429</c:v>
                </c:pt>
                <c:pt idx="621">
                  <c:v>349.3881981674105</c:v>
                </c:pt>
                <c:pt idx="622">
                  <c:v>349.3884036479906</c:v>
                </c:pt>
                <c:pt idx="623">
                  <c:v>349.3884513584962</c:v>
                </c:pt>
                <c:pt idx="624">
                  <c:v>349.3881209521257</c:v>
                </c:pt>
                <c:pt idx="625">
                  <c:v>349.3895353789259</c:v>
                </c:pt>
                <c:pt idx="626">
                  <c:v>349.38986140218</c:v>
                </c:pt>
                <c:pt idx="627">
                  <c:v>349.3900773657415</c:v>
                </c:pt>
                <c:pt idx="628">
                  <c:v>349.389910629668</c:v>
                </c:pt>
                <c:pt idx="629">
                  <c:v>349.3895810963936</c:v>
                </c:pt>
                <c:pt idx="630">
                  <c:v>349.3901461142734</c:v>
                </c:pt>
                <c:pt idx="631">
                  <c:v>349.3902584949964</c:v>
                </c:pt>
                <c:pt idx="632">
                  <c:v>349.3902791655098</c:v>
                </c:pt>
                <c:pt idx="633">
                  <c:v>349.3900421578596</c:v>
                </c:pt>
                <c:pt idx="634">
                  <c:v>349.3901545846101</c:v>
                </c:pt>
                <c:pt idx="635">
                  <c:v>349.3900809323798</c:v>
                </c:pt>
                <c:pt idx="636">
                  <c:v>349.3898517334038</c:v>
                </c:pt>
                <c:pt idx="637">
                  <c:v>349.3913804470412</c:v>
                </c:pt>
                <c:pt idx="638">
                  <c:v>349.3904879350072</c:v>
                </c:pt>
                <c:pt idx="639">
                  <c:v>349.3903568063724</c:v>
                </c:pt>
                <c:pt idx="640">
                  <c:v>349.3904818814581</c:v>
                </c:pt>
                <c:pt idx="641">
                  <c:v>349.3903480147841</c:v>
                </c:pt>
                <c:pt idx="642">
                  <c:v>349.3902100844698</c:v>
                </c:pt>
                <c:pt idx="643">
                  <c:v>349.3905545438034</c:v>
                </c:pt>
                <c:pt idx="644">
                  <c:v>349.3911560615887</c:v>
                </c:pt>
                <c:pt idx="645">
                  <c:v>349.390883570414</c:v>
                </c:pt>
                <c:pt idx="646">
                  <c:v>349.3909226922275</c:v>
                </c:pt>
                <c:pt idx="647">
                  <c:v>349.389185691739</c:v>
                </c:pt>
                <c:pt idx="648">
                  <c:v>349.3909583644844</c:v>
                </c:pt>
                <c:pt idx="649">
                  <c:v>349.3903398182549</c:v>
                </c:pt>
                <c:pt idx="650">
                  <c:v>349.3908173315231</c:v>
                </c:pt>
                <c:pt idx="651">
                  <c:v>349.3901695525379</c:v>
                </c:pt>
                <c:pt idx="652">
                  <c:v>349.3906263657472</c:v>
                </c:pt>
                <c:pt idx="653">
                  <c:v>349.3900814861864</c:v>
                </c:pt>
                <c:pt idx="654">
                  <c:v>349.3904500164896</c:v>
                </c:pt>
                <c:pt idx="655">
                  <c:v>349.3901982736389</c:v>
                </c:pt>
                <c:pt idx="656">
                  <c:v>349.3905233127895</c:v>
                </c:pt>
                <c:pt idx="657">
                  <c:v>349.3914191336302</c:v>
                </c:pt>
                <c:pt idx="658">
                  <c:v>349.3905417943877</c:v>
                </c:pt>
                <c:pt idx="659">
                  <c:v>349.3893913358155</c:v>
                </c:pt>
                <c:pt idx="660">
                  <c:v>349.3900501784698</c:v>
                </c:pt>
                <c:pt idx="661">
                  <c:v>349.3906225991474</c:v>
                </c:pt>
                <c:pt idx="662">
                  <c:v>349.3905148677259</c:v>
                </c:pt>
                <c:pt idx="663">
                  <c:v>349.3905898996408</c:v>
                </c:pt>
                <c:pt idx="664">
                  <c:v>349.3904954203962</c:v>
                </c:pt>
                <c:pt idx="665">
                  <c:v>349.3904156168021</c:v>
                </c:pt>
                <c:pt idx="666">
                  <c:v>349.3898987844095</c:v>
                </c:pt>
                <c:pt idx="667">
                  <c:v>349.3903165912964</c:v>
                </c:pt>
                <c:pt idx="668">
                  <c:v>349.3907591005334</c:v>
                </c:pt>
                <c:pt idx="669">
                  <c:v>349.3906217572319</c:v>
                </c:pt>
                <c:pt idx="670">
                  <c:v>349.3906608006322</c:v>
                </c:pt>
                <c:pt idx="671">
                  <c:v>349.3907570457473</c:v>
                </c:pt>
                <c:pt idx="672">
                  <c:v>349.3901124122006</c:v>
                </c:pt>
                <c:pt idx="673">
                  <c:v>349.3900080910284</c:v>
                </c:pt>
                <c:pt idx="674">
                  <c:v>349.3902675792949</c:v>
                </c:pt>
                <c:pt idx="675">
                  <c:v>349.3900864218404</c:v>
                </c:pt>
                <c:pt idx="676">
                  <c:v>349.3898931277404</c:v>
                </c:pt>
                <c:pt idx="677">
                  <c:v>349.3900087756105</c:v>
                </c:pt>
                <c:pt idx="678">
                  <c:v>349.390340966144</c:v>
                </c:pt>
                <c:pt idx="679">
                  <c:v>349.3899710391649</c:v>
                </c:pt>
                <c:pt idx="680">
                  <c:v>349.3898649875339</c:v>
                </c:pt>
                <c:pt idx="681">
                  <c:v>349.3898882181371</c:v>
                </c:pt>
                <c:pt idx="682">
                  <c:v>349.3893322927801</c:v>
                </c:pt>
                <c:pt idx="683">
                  <c:v>349.3899026969866</c:v>
                </c:pt>
                <c:pt idx="684">
                  <c:v>349.3899201429535</c:v>
                </c:pt>
                <c:pt idx="685">
                  <c:v>349.3901373041735</c:v>
                </c:pt>
                <c:pt idx="686">
                  <c:v>349.3894116622466</c:v>
                </c:pt>
                <c:pt idx="687">
                  <c:v>349.3893890145572</c:v>
                </c:pt>
                <c:pt idx="688">
                  <c:v>349.3891553030745</c:v>
                </c:pt>
                <c:pt idx="689">
                  <c:v>349.3893778853932</c:v>
                </c:pt>
                <c:pt idx="690">
                  <c:v>349.3888800275511</c:v>
                </c:pt>
                <c:pt idx="691">
                  <c:v>349.389267018557</c:v>
                </c:pt>
                <c:pt idx="692">
                  <c:v>349.3891971574161</c:v>
                </c:pt>
                <c:pt idx="693">
                  <c:v>349.3892977789012</c:v>
                </c:pt>
                <c:pt idx="694">
                  <c:v>349.389387271157</c:v>
                </c:pt>
                <c:pt idx="695">
                  <c:v>349.3896014012005</c:v>
                </c:pt>
                <c:pt idx="696">
                  <c:v>349.3899349786619</c:v>
                </c:pt>
                <c:pt idx="697">
                  <c:v>349.3895136399371</c:v>
                </c:pt>
                <c:pt idx="698">
                  <c:v>349.3894049106599</c:v>
                </c:pt>
                <c:pt idx="699">
                  <c:v>349.3893213734737</c:v>
                </c:pt>
                <c:pt idx="700">
                  <c:v>349.3893814224353</c:v>
                </c:pt>
                <c:pt idx="701">
                  <c:v>349.3896129599731</c:v>
                </c:pt>
                <c:pt idx="702">
                  <c:v>349.3894646916958</c:v>
                </c:pt>
                <c:pt idx="703">
                  <c:v>349.3895313532998</c:v>
                </c:pt>
                <c:pt idx="704">
                  <c:v>349.389472834835</c:v>
                </c:pt>
                <c:pt idx="705">
                  <c:v>349.3895599837016</c:v>
                </c:pt>
                <c:pt idx="706">
                  <c:v>349.389379548463</c:v>
                </c:pt>
                <c:pt idx="707">
                  <c:v>349.3896581729926</c:v>
                </c:pt>
                <c:pt idx="708">
                  <c:v>349.3896053712995</c:v>
                </c:pt>
                <c:pt idx="709">
                  <c:v>349.3894903327072</c:v>
                </c:pt>
                <c:pt idx="710">
                  <c:v>349.3894626792604</c:v>
                </c:pt>
                <c:pt idx="711">
                  <c:v>349.3894255964076</c:v>
                </c:pt>
                <c:pt idx="712">
                  <c:v>349.389521265081</c:v>
                </c:pt>
                <c:pt idx="713">
                  <c:v>349.3895780469908</c:v>
                </c:pt>
                <c:pt idx="714">
                  <c:v>349.3894956972404</c:v>
                </c:pt>
                <c:pt idx="715">
                  <c:v>349.3895552696204</c:v>
                </c:pt>
                <c:pt idx="716">
                  <c:v>349.3895832798232</c:v>
                </c:pt>
                <c:pt idx="717">
                  <c:v>349.3895354939035</c:v>
                </c:pt>
                <c:pt idx="718">
                  <c:v>349.3894674865525</c:v>
                </c:pt>
                <c:pt idx="719">
                  <c:v>349.3895765868191</c:v>
                </c:pt>
                <c:pt idx="720">
                  <c:v>349.3896160011845</c:v>
                </c:pt>
                <c:pt idx="721">
                  <c:v>349.38949688562</c:v>
                </c:pt>
                <c:pt idx="722">
                  <c:v>349.3895974231879</c:v>
                </c:pt>
                <c:pt idx="723">
                  <c:v>349.3893632921554</c:v>
                </c:pt>
                <c:pt idx="724">
                  <c:v>349.3895456448054</c:v>
                </c:pt>
                <c:pt idx="725">
                  <c:v>349.3897896588713</c:v>
                </c:pt>
                <c:pt idx="726">
                  <c:v>349.3896481183464</c:v>
                </c:pt>
                <c:pt idx="727">
                  <c:v>349.3895346697068</c:v>
                </c:pt>
                <c:pt idx="728">
                  <c:v>349.3897336791595</c:v>
                </c:pt>
                <c:pt idx="729">
                  <c:v>349.3898774475603</c:v>
                </c:pt>
                <c:pt idx="730">
                  <c:v>349.3895373517328</c:v>
                </c:pt>
                <c:pt idx="731">
                  <c:v>349.389435870788</c:v>
                </c:pt>
                <c:pt idx="732">
                  <c:v>349.3897122875343</c:v>
                </c:pt>
                <c:pt idx="733">
                  <c:v>349.3898724842023</c:v>
                </c:pt>
                <c:pt idx="734">
                  <c:v>349.3897287200302</c:v>
                </c:pt>
                <c:pt idx="735">
                  <c:v>349.3894679603413</c:v>
                </c:pt>
                <c:pt idx="736">
                  <c:v>349.3894116788047</c:v>
                </c:pt>
                <c:pt idx="737">
                  <c:v>349.3894812253786</c:v>
                </c:pt>
                <c:pt idx="738">
                  <c:v>349.3894566885027</c:v>
                </c:pt>
                <c:pt idx="739">
                  <c:v>349.389447316168</c:v>
                </c:pt>
                <c:pt idx="740">
                  <c:v>349.389393123034</c:v>
                </c:pt>
                <c:pt idx="741">
                  <c:v>349.3894290076493</c:v>
                </c:pt>
                <c:pt idx="742">
                  <c:v>349.3894202072017</c:v>
                </c:pt>
                <c:pt idx="743">
                  <c:v>349.3894602826023</c:v>
                </c:pt>
                <c:pt idx="744">
                  <c:v>349.3893334381045</c:v>
                </c:pt>
                <c:pt idx="745">
                  <c:v>349.3893667793971</c:v>
                </c:pt>
                <c:pt idx="746">
                  <c:v>349.389485759867</c:v>
                </c:pt>
                <c:pt idx="747">
                  <c:v>349.389431205898</c:v>
                </c:pt>
                <c:pt idx="748">
                  <c:v>349.3893824106136</c:v>
                </c:pt>
                <c:pt idx="749">
                  <c:v>349.3895291474831</c:v>
                </c:pt>
                <c:pt idx="750">
                  <c:v>349.3894707155916</c:v>
                </c:pt>
                <c:pt idx="751">
                  <c:v>349.3893356388076</c:v>
                </c:pt>
                <c:pt idx="752">
                  <c:v>349.3893010110273</c:v>
                </c:pt>
                <c:pt idx="753">
                  <c:v>349.3893616517556</c:v>
                </c:pt>
                <c:pt idx="754">
                  <c:v>349.3894297922557</c:v>
                </c:pt>
                <c:pt idx="755">
                  <c:v>349.3893491831834</c:v>
                </c:pt>
                <c:pt idx="756">
                  <c:v>349.3893047778499</c:v>
                </c:pt>
                <c:pt idx="757">
                  <c:v>349.38941961135</c:v>
                </c:pt>
                <c:pt idx="758">
                  <c:v>349.389398254041</c:v>
                </c:pt>
                <c:pt idx="759">
                  <c:v>349.3894105336917</c:v>
                </c:pt>
                <c:pt idx="760">
                  <c:v>349.3894477723787</c:v>
                </c:pt>
                <c:pt idx="761">
                  <c:v>349.3894038576707</c:v>
                </c:pt>
                <c:pt idx="762">
                  <c:v>349.3894220631008</c:v>
                </c:pt>
                <c:pt idx="763">
                  <c:v>349.3894003997916</c:v>
                </c:pt>
                <c:pt idx="764">
                  <c:v>349.3894301766557</c:v>
                </c:pt>
                <c:pt idx="765">
                  <c:v>349.3894049570953</c:v>
                </c:pt>
                <c:pt idx="766">
                  <c:v>349.3894724234513</c:v>
                </c:pt>
                <c:pt idx="767">
                  <c:v>349.3894880736162</c:v>
                </c:pt>
                <c:pt idx="768">
                  <c:v>349.3894270564631</c:v>
                </c:pt>
                <c:pt idx="769">
                  <c:v>349.3894768111359</c:v>
                </c:pt>
                <c:pt idx="770">
                  <c:v>349.3894955949964</c:v>
                </c:pt>
                <c:pt idx="771">
                  <c:v>349.3896626104238</c:v>
                </c:pt>
                <c:pt idx="772">
                  <c:v>349.3896077489742</c:v>
                </c:pt>
                <c:pt idx="773">
                  <c:v>349.3896524043012</c:v>
                </c:pt>
                <c:pt idx="774">
                  <c:v>349.3896231942962</c:v>
                </c:pt>
                <c:pt idx="775">
                  <c:v>349.3896451232412</c:v>
                </c:pt>
                <c:pt idx="776">
                  <c:v>349.3896865919457</c:v>
                </c:pt>
                <c:pt idx="777">
                  <c:v>349.3896744925759</c:v>
                </c:pt>
                <c:pt idx="778">
                  <c:v>349.3897156367373</c:v>
                </c:pt>
                <c:pt idx="779">
                  <c:v>349.3896459364524</c:v>
                </c:pt>
                <c:pt idx="780">
                  <c:v>349.3896508413482</c:v>
                </c:pt>
                <c:pt idx="781">
                  <c:v>349.3896674622376</c:v>
                </c:pt>
                <c:pt idx="782">
                  <c:v>349.3897023226351</c:v>
                </c:pt>
                <c:pt idx="783">
                  <c:v>349.3896903168662</c:v>
                </c:pt>
                <c:pt idx="784">
                  <c:v>349.3896916885221</c:v>
                </c:pt>
                <c:pt idx="785">
                  <c:v>349.3897530952639</c:v>
                </c:pt>
                <c:pt idx="786">
                  <c:v>349.3897065408017</c:v>
                </c:pt>
                <c:pt idx="787">
                  <c:v>349.3897607746452</c:v>
                </c:pt>
                <c:pt idx="788">
                  <c:v>349.3896792259275</c:v>
                </c:pt>
                <c:pt idx="789">
                  <c:v>349.3896094842828</c:v>
                </c:pt>
                <c:pt idx="790">
                  <c:v>349.3897503246453</c:v>
                </c:pt>
                <c:pt idx="791">
                  <c:v>349.389627799821</c:v>
                </c:pt>
                <c:pt idx="792">
                  <c:v>349.3896996494977</c:v>
                </c:pt>
                <c:pt idx="793">
                  <c:v>349.3896681892756</c:v>
                </c:pt>
                <c:pt idx="794">
                  <c:v>349.3897878434144</c:v>
                </c:pt>
                <c:pt idx="795">
                  <c:v>349.3895929008758</c:v>
                </c:pt>
                <c:pt idx="796">
                  <c:v>349.3896341451155</c:v>
                </c:pt>
                <c:pt idx="797">
                  <c:v>349.3896748288131</c:v>
                </c:pt>
                <c:pt idx="798">
                  <c:v>349.3896160573836</c:v>
                </c:pt>
                <c:pt idx="799">
                  <c:v>349.3895283780337</c:v>
                </c:pt>
                <c:pt idx="800">
                  <c:v>349.3896091203897</c:v>
                </c:pt>
                <c:pt idx="801">
                  <c:v>349.3896015967219</c:v>
                </c:pt>
                <c:pt idx="802">
                  <c:v>349.3895995856669</c:v>
                </c:pt>
                <c:pt idx="803">
                  <c:v>349.389589842658</c:v>
                </c:pt>
                <c:pt idx="804">
                  <c:v>349.3895734212857</c:v>
                </c:pt>
                <c:pt idx="805">
                  <c:v>349.3895927697956</c:v>
                </c:pt>
                <c:pt idx="806">
                  <c:v>349.3896272041124</c:v>
                </c:pt>
                <c:pt idx="807">
                  <c:v>349.3896360198848</c:v>
                </c:pt>
                <c:pt idx="808">
                  <c:v>349.3896447994665</c:v>
                </c:pt>
                <c:pt idx="809">
                  <c:v>349.3896593538847</c:v>
                </c:pt>
                <c:pt idx="810">
                  <c:v>349.3896698531864</c:v>
                </c:pt>
                <c:pt idx="811">
                  <c:v>349.3896886066135</c:v>
                </c:pt>
                <c:pt idx="812">
                  <c:v>349.3896263847236</c:v>
                </c:pt>
                <c:pt idx="813">
                  <c:v>349.3896164294445</c:v>
                </c:pt>
                <c:pt idx="814">
                  <c:v>349.3896509802419</c:v>
                </c:pt>
                <c:pt idx="815">
                  <c:v>349.3896820636154</c:v>
                </c:pt>
                <c:pt idx="816">
                  <c:v>349.389684783065</c:v>
                </c:pt>
                <c:pt idx="817">
                  <c:v>349.3896592600039</c:v>
                </c:pt>
                <c:pt idx="818">
                  <c:v>349.3897093607778</c:v>
                </c:pt>
                <c:pt idx="819">
                  <c:v>349.3896580485686</c:v>
                </c:pt>
                <c:pt idx="820">
                  <c:v>349.389644393236</c:v>
                </c:pt>
                <c:pt idx="821">
                  <c:v>349.3896139059136</c:v>
                </c:pt>
                <c:pt idx="822">
                  <c:v>349.3896003979858</c:v>
                </c:pt>
                <c:pt idx="823">
                  <c:v>349.3896255858429</c:v>
                </c:pt>
                <c:pt idx="824">
                  <c:v>349.3896109147992</c:v>
                </c:pt>
                <c:pt idx="825">
                  <c:v>349.3896019454352</c:v>
                </c:pt>
                <c:pt idx="826">
                  <c:v>349.3895932725399</c:v>
                </c:pt>
                <c:pt idx="827">
                  <c:v>349.3896028302676</c:v>
                </c:pt>
                <c:pt idx="828">
                  <c:v>349.3896081008573</c:v>
                </c:pt>
                <c:pt idx="829">
                  <c:v>349.3895617137085</c:v>
                </c:pt>
                <c:pt idx="830">
                  <c:v>349.38958495386</c:v>
                </c:pt>
                <c:pt idx="831">
                  <c:v>349.3895849543774</c:v>
                </c:pt>
                <c:pt idx="832">
                  <c:v>349.3896005965722</c:v>
                </c:pt>
                <c:pt idx="833">
                  <c:v>349.3895912920136</c:v>
                </c:pt>
                <c:pt idx="834">
                  <c:v>349.3895951999447</c:v>
                </c:pt>
                <c:pt idx="835">
                  <c:v>349.389604164929</c:v>
                </c:pt>
                <c:pt idx="836">
                  <c:v>349.3896028482644</c:v>
                </c:pt>
                <c:pt idx="837">
                  <c:v>349.3896042800464</c:v>
                </c:pt>
                <c:pt idx="838">
                  <c:v>349.3896129025913</c:v>
                </c:pt>
                <c:pt idx="839">
                  <c:v>349.3895524845786</c:v>
                </c:pt>
                <c:pt idx="840">
                  <c:v>349.3895736169951</c:v>
                </c:pt>
                <c:pt idx="841">
                  <c:v>349.3896282761057</c:v>
                </c:pt>
                <c:pt idx="842">
                  <c:v>349.3895866392388</c:v>
                </c:pt>
                <c:pt idx="843">
                  <c:v>349.3895199022899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Trans!$E$2:$E$845</c:f>
              <c:numCache>
                <c:formatCode>General</c:formatCode>
                <c:ptCount val="844"/>
                <c:pt idx="0">
                  <c:v>189.214314317003</c:v>
                </c:pt>
                <c:pt idx="1">
                  <c:v>1892.143143170034</c:v>
                </c:pt>
                <c:pt idx="2">
                  <c:v>1763.931225242657</c:v>
                </c:pt>
                <c:pt idx="3">
                  <c:v>1670.288003961774</c:v>
                </c:pt>
                <c:pt idx="4">
                  <c:v>1643.812710196763</c:v>
                </c:pt>
                <c:pt idx="5">
                  <c:v>1598.365320963042</c:v>
                </c:pt>
                <c:pt idx="6">
                  <c:v>1574.088393771405</c:v>
                </c:pt>
                <c:pt idx="7">
                  <c:v>1529.360617353422</c:v>
                </c:pt>
                <c:pt idx="8">
                  <c:v>1505.455408071395</c:v>
                </c:pt>
                <c:pt idx="9">
                  <c:v>1460.275149849283</c:v>
                </c:pt>
                <c:pt idx="10">
                  <c:v>1436.268863945537</c:v>
                </c:pt>
                <c:pt idx="11">
                  <c:v>1390.355327286705</c:v>
                </c:pt>
                <c:pt idx="12">
                  <c:v>1366.083467190055</c:v>
                </c:pt>
                <c:pt idx="13">
                  <c:v>1319.368547527795</c:v>
                </c:pt>
                <c:pt idx="14">
                  <c:v>1294.763869449393</c:v>
                </c:pt>
                <c:pt idx="15">
                  <c:v>1247.240437375764</c:v>
                </c:pt>
                <c:pt idx="16">
                  <c:v>1222.270244490441</c:v>
                </c:pt>
                <c:pt idx="17">
                  <c:v>1173.945752088346</c:v>
                </c:pt>
                <c:pt idx="18">
                  <c:v>1148.588549755546</c:v>
                </c:pt>
                <c:pt idx="19">
                  <c:v>1099.467823685958</c:v>
                </c:pt>
                <c:pt idx="20">
                  <c:v>1073.702904018053</c:v>
                </c:pt>
                <c:pt idx="21">
                  <c:v>1023.780423428805</c:v>
                </c:pt>
                <c:pt idx="22">
                  <c:v>946.0715715850171</c:v>
                </c:pt>
                <c:pt idx="23">
                  <c:v>847.4041804859665</c:v>
                </c:pt>
                <c:pt idx="24">
                  <c:v>793.5839505332489</c:v>
                </c:pt>
                <c:pt idx="25">
                  <c:v>748.8843776246534</c:v>
                </c:pt>
                <c:pt idx="26">
                  <c:v>742.3945021400629</c:v>
                </c:pt>
                <c:pt idx="27">
                  <c:v>741.8178917975908</c:v>
                </c:pt>
                <c:pt idx="28">
                  <c:v>722.761123443882</c:v>
                </c:pt>
                <c:pt idx="29">
                  <c:v>722.0367787725198</c:v>
                </c:pt>
                <c:pt idx="30">
                  <c:v>704.8590041774833</c:v>
                </c:pt>
                <c:pt idx="31">
                  <c:v>704.0312732734041</c:v>
                </c:pt>
                <c:pt idx="32">
                  <c:v>687.5429655362815</c:v>
                </c:pt>
                <c:pt idx="33">
                  <c:v>686.6348294386913</c:v>
                </c:pt>
                <c:pt idx="34">
                  <c:v>670.3802182975608</c:v>
                </c:pt>
                <c:pt idx="35">
                  <c:v>669.4031988306576</c:v>
                </c:pt>
                <c:pt idx="36">
                  <c:v>653.1963401003147</c:v>
                </c:pt>
                <c:pt idx="37">
                  <c:v>652.1687034697313</c:v>
                </c:pt>
                <c:pt idx="38">
                  <c:v>636.0212696305407</c:v>
                </c:pt>
                <c:pt idx="39">
                  <c:v>634.9589108282188</c:v>
                </c:pt>
                <c:pt idx="40">
                  <c:v>618.9012638855114</c:v>
                </c:pt>
                <c:pt idx="41">
                  <c:v>617.8049979889348</c:v>
                </c:pt>
                <c:pt idx="42">
                  <c:v>601.849568766492</c:v>
                </c:pt>
                <c:pt idx="43">
                  <c:v>603.1528312602741</c:v>
                </c:pt>
                <c:pt idx="44">
                  <c:v>570.7948704315999</c:v>
                </c:pt>
                <c:pt idx="45">
                  <c:v>534.1174593434927</c:v>
                </c:pt>
                <c:pt idx="46">
                  <c:v>510.0306519377231</c:v>
                </c:pt>
                <c:pt idx="47">
                  <c:v>490.5305888345363</c:v>
                </c:pt>
                <c:pt idx="48">
                  <c:v>471.8905836252418</c:v>
                </c:pt>
                <c:pt idx="49">
                  <c:v>468.413079306668</c:v>
                </c:pt>
                <c:pt idx="50">
                  <c:v>468.272891467851</c:v>
                </c:pt>
                <c:pt idx="51">
                  <c:v>460.5068334116192</c:v>
                </c:pt>
                <c:pt idx="52">
                  <c:v>460.4839608491216</c:v>
                </c:pt>
                <c:pt idx="53">
                  <c:v>452.1710124948023</c:v>
                </c:pt>
                <c:pt idx="54">
                  <c:v>452.2050975623649</c:v>
                </c:pt>
                <c:pt idx="55">
                  <c:v>443.2400148519263</c:v>
                </c:pt>
                <c:pt idx="56">
                  <c:v>443.2982425118174</c:v>
                </c:pt>
                <c:pt idx="57">
                  <c:v>433.8430855262915</c:v>
                </c:pt>
                <c:pt idx="58">
                  <c:v>433.9008847803553</c:v>
                </c:pt>
                <c:pt idx="59">
                  <c:v>424.1749335428099</c:v>
                </c:pt>
                <c:pt idx="60">
                  <c:v>419.9794187218382</c:v>
                </c:pt>
                <c:pt idx="61">
                  <c:v>420.0210539978132</c:v>
                </c:pt>
                <c:pt idx="62">
                  <c:v>411.4917133859585</c:v>
                </c:pt>
                <c:pt idx="63">
                  <c:v>411.4807264480817</c:v>
                </c:pt>
                <c:pt idx="64">
                  <c:v>402.0326035025454</c:v>
                </c:pt>
                <c:pt idx="65">
                  <c:v>392.9096077993151</c:v>
                </c:pt>
                <c:pt idx="66">
                  <c:v>387.4471026297853</c:v>
                </c:pt>
                <c:pt idx="67">
                  <c:v>385.1538228265737</c:v>
                </c:pt>
                <c:pt idx="68">
                  <c:v>368.9479549224811</c:v>
                </c:pt>
                <c:pt idx="69">
                  <c:v>356.6752669947429</c:v>
                </c:pt>
                <c:pt idx="70">
                  <c:v>346.6568282089237</c:v>
                </c:pt>
                <c:pt idx="71">
                  <c:v>342.4302331021199</c:v>
                </c:pt>
                <c:pt idx="72">
                  <c:v>343.1514516027176</c:v>
                </c:pt>
                <c:pt idx="73">
                  <c:v>339.4567909111527</c:v>
                </c:pt>
                <c:pt idx="74">
                  <c:v>340.273004813403</c:v>
                </c:pt>
                <c:pt idx="75">
                  <c:v>332.6203799221075</c:v>
                </c:pt>
                <c:pt idx="76">
                  <c:v>325.8480918664976</c:v>
                </c:pt>
                <c:pt idx="77">
                  <c:v>324.5084162329913</c:v>
                </c:pt>
                <c:pt idx="78">
                  <c:v>325.3103535911554</c:v>
                </c:pt>
                <c:pt idx="79">
                  <c:v>317.3903587476918</c:v>
                </c:pt>
                <c:pt idx="80">
                  <c:v>310.4544216283181</c:v>
                </c:pt>
                <c:pt idx="81">
                  <c:v>309.0193687206123</c:v>
                </c:pt>
                <c:pt idx="82">
                  <c:v>308.6964040035253</c:v>
                </c:pt>
                <c:pt idx="83">
                  <c:v>301.7650711321469</c:v>
                </c:pt>
                <c:pt idx="84">
                  <c:v>300.5046263001352</c:v>
                </c:pt>
                <c:pt idx="85">
                  <c:v>301.1645694179428</c:v>
                </c:pt>
                <c:pt idx="86">
                  <c:v>294.4436072464358</c:v>
                </c:pt>
                <c:pt idx="87">
                  <c:v>288.8746781387727</c:v>
                </c:pt>
                <c:pt idx="88">
                  <c:v>284.0559349496976</c:v>
                </c:pt>
                <c:pt idx="89">
                  <c:v>280.4743336750423</c:v>
                </c:pt>
                <c:pt idx="90">
                  <c:v>279.7168781362258</c:v>
                </c:pt>
                <c:pt idx="91">
                  <c:v>271.1901290833284</c:v>
                </c:pt>
                <c:pt idx="92">
                  <c:v>263.9042680007987</c:v>
                </c:pt>
                <c:pt idx="93">
                  <c:v>261.1425555654513</c:v>
                </c:pt>
                <c:pt idx="94">
                  <c:v>260.4264015814849</c:v>
                </c:pt>
                <c:pt idx="95">
                  <c:v>260.4753527481566</c:v>
                </c:pt>
                <c:pt idx="96">
                  <c:v>257.9788790952181</c:v>
                </c:pt>
                <c:pt idx="97">
                  <c:v>257.9622399638185</c:v>
                </c:pt>
                <c:pt idx="98">
                  <c:v>251.9504590130178</c:v>
                </c:pt>
                <c:pt idx="99">
                  <c:v>248.6027416916617</c:v>
                </c:pt>
                <c:pt idx="100">
                  <c:v>247.4385250483989</c:v>
                </c:pt>
                <c:pt idx="101">
                  <c:v>247.4401262585065</c:v>
                </c:pt>
                <c:pt idx="102">
                  <c:v>242.369378277526</c:v>
                </c:pt>
                <c:pt idx="103">
                  <c:v>237.82908903898</c:v>
                </c:pt>
                <c:pt idx="104">
                  <c:v>235.0983920221911</c:v>
                </c:pt>
                <c:pt idx="105">
                  <c:v>230.686808192451</c:v>
                </c:pt>
                <c:pt idx="106">
                  <c:v>228.701141496178</c:v>
                </c:pt>
                <c:pt idx="107">
                  <c:v>228.741439278072</c:v>
                </c:pt>
                <c:pt idx="108">
                  <c:v>227.371736749967</c:v>
                </c:pt>
                <c:pt idx="109">
                  <c:v>227.3723952287273</c:v>
                </c:pt>
                <c:pt idx="110">
                  <c:v>222.4744452096228</c:v>
                </c:pt>
                <c:pt idx="111">
                  <c:v>219.2165363202473</c:v>
                </c:pt>
                <c:pt idx="112">
                  <c:v>217.0769778018199</c:v>
                </c:pt>
                <c:pt idx="113">
                  <c:v>216.831022340655</c:v>
                </c:pt>
                <c:pt idx="114">
                  <c:v>211.7472782923063</c:v>
                </c:pt>
                <c:pt idx="115">
                  <c:v>209.1952872759092</c:v>
                </c:pt>
                <c:pt idx="116">
                  <c:v>207.1549921483995</c:v>
                </c:pt>
                <c:pt idx="117">
                  <c:v>206.5533213878158</c:v>
                </c:pt>
                <c:pt idx="118">
                  <c:v>206.4718958158069</c:v>
                </c:pt>
                <c:pt idx="119">
                  <c:v>204.670787232873</c:v>
                </c:pt>
                <c:pt idx="120">
                  <c:v>204.568777308882</c:v>
                </c:pt>
                <c:pt idx="121">
                  <c:v>200.4693955609873</c:v>
                </c:pt>
                <c:pt idx="122">
                  <c:v>198.271797694923</c:v>
                </c:pt>
                <c:pt idx="123">
                  <c:v>197.5251443148809</c:v>
                </c:pt>
                <c:pt idx="124">
                  <c:v>197.448704116745</c:v>
                </c:pt>
                <c:pt idx="125">
                  <c:v>193.4009114297594</c:v>
                </c:pt>
                <c:pt idx="126">
                  <c:v>190.8653351216334</c:v>
                </c:pt>
                <c:pt idx="127">
                  <c:v>189.0861774195905</c:v>
                </c:pt>
                <c:pt idx="128">
                  <c:v>186.4940862067166</c:v>
                </c:pt>
                <c:pt idx="129">
                  <c:v>184.4174134637643</c:v>
                </c:pt>
                <c:pt idx="130">
                  <c:v>182.6216886484376</c:v>
                </c:pt>
                <c:pt idx="131">
                  <c:v>181.8203106547048</c:v>
                </c:pt>
                <c:pt idx="132">
                  <c:v>181.7262635926564</c:v>
                </c:pt>
                <c:pt idx="133">
                  <c:v>178.8186090918502</c:v>
                </c:pt>
                <c:pt idx="134">
                  <c:v>177.4418578994914</c:v>
                </c:pt>
                <c:pt idx="135">
                  <c:v>177.4244681273237</c:v>
                </c:pt>
                <c:pt idx="136">
                  <c:v>174.0136457580281</c:v>
                </c:pt>
                <c:pt idx="137">
                  <c:v>172.24628017638</c:v>
                </c:pt>
                <c:pt idx="138">
                  <c:v>170.6143420164372</c:v>
                </c:pt>
                <c:pt idx="139">
                  <c:v>169.2816281998136</c:v>
                </c:pt>
                <c:pt idx="140">
                  <c:v>168.7296500680124</c:v>
                </c:pt>
                <c:pt idx="141">
                  <c:v>168.7463481238023</c:v>
                </c:pt>
                <c:pt idx="142">
                  <c:v>167.6984528058803</c:v>
                </c:pt>
                <c:pt idx="143">
                  <c:v>167.6789082568087</c:v>
                </c:pt>
                <c:pt idx="144">
                  <c:v>165.0752755148291</c:v>
                </c:pt>
                <c:pt idx="145">
                  <c:v>163.0485513725579</c:v>
                </c:pt>
                <c:pt idx="146">
                  <c:v>161.2884519501729</c:v>
                </c:pt>
                <c:pt idx="147">
                  <c:v>159.025527614173</c:v>
                </c:pt>
                <c:pt idx="148">
                  <c:v>157.5563512144027</c:v>
                </c:pt>
                <c:pt idx="149">
                  <c:v>156.2155176813076</c:v>
                </c:pt>
                <c:pt idx="150">
                  <c:v>154.195652230971</c:v>
                </c:pt>
                <c:pt idx="151">
                  <c:v>152.8593777756347</c:v>
                </c:pt>
                <c:pt idx="152">
                  <c:v>151.7484848770053</c:v>
                </c:pt>
                <c:pt idx="153">
                  <c:v>151.2820784997957</c:v>
                </c:pt>
                <c:pt idx="154">
                  <c:v>151.3370669696954</c:v>
                </c:pt>
                <c:pt idx="155">
                  <c:v>149.3692381723777</c:v>
                </c:pt>
                <c:pt idx="156">
                  <c:v>148.6232520667682</c:v>
                </c:pt>
                <c:pt idx="157">
                  <c:v>148.6538249666758</c:v>
                </c:pt>
                <c:pt idx="158">
                  <c:v>146.311289264132</c:v>
                </c:pt>
                <c:pt idx="159">
                  <c:v>145.1918895852234</c:v>
                </c:pt>
                <c:pt idx="160">
                  <c:v>144.0295657146134</c:v>
                </c:pt>
                <c:pt idx="161">
                  <c:v>143.0876606370078</c:v>
                </c:pt>
                <c:pt idx="162">
                  <c:v>143.1533951118585</c:v>
                </c:pt>
                <c:pt idx="163">
                  <c:v>142.9496819866116</c:v>
                </c:pt>
                <c:pt idx="164">
                  <c:v>142.9435770136436</c:v>
                </c:pt>
                <c:pt idx="165">
                  <c:v>142.1383815437885</c:v>
                </c:pt>
                <c:pt idx="166">
                  <c:v>142.0650524025842</c:v>
                </c:pt>
                <c:pt idx="167">
                  <c:v>140.1003938673977</c:v>
                </c:pt>
                <c:pt idx="168">
                  <c:v>138.7507409008838</c:v>
                </c:pt>
                <c:pt idx="169">
                  <c:v>137.0426155323212</c:v>
                </c:pt>
                <c:pt idx="170">
                  <c:v>135.7255690022807</c:v>
                </c:pt>
                <c:pt idx="171">
                  <c:v>134.6559721817173</c:v>
                </c:pt>
                <c:pt idx="172">
                  <c:v>133.2112783333702</c:v>
                </c:pt>
                <c:pt idx="173">
                  <c:v>132.0706811190081</c:v>
                </c:pt>
                <c:pt idx="174">
                  <c:v>131.2301519107261</c:v>
                </c:pt>
                <c:pt idx="175">
                  <c:v>130.7392060863025</c:v>
                </c:pt>
                <c:pt idx="176">
                  <c:v>130.7259476980751</c:v>
                </c:pt>
                <c:pt idx="177">
                  <c:v>129.3809326519138</c:v>
                </c:pt>
                <c:pt idx="178">
                  <c:v>128.7604330616151</c:v>
                </c:pt>
                <c:pt idx="179">
                  <c:v>128.8068196122035</c:v>
                </c:pt>
                <c:pt idx="180">
                  <c:v>127.2842631746954</c:v>
                </c:pt>
                <c:pt idx="181">
                  <c:v>126.3756363094091</c:v>
                </c:pt>
                <c:pt idx="182">
                  <c:v>125.5878263363804</c:v>
                </c:pt>
                <c:pt idx="183">
                  <c:v>125.0306531371914</c:v>
                </c:pt>
                <c:pt idx="184">
                  <c:v>125.036233685817</c:v>
                </c:pt>
                <c:pt idx="185">
                  <c:v>124.870863051242</c:v>
                </c:pt>
                <c:pt idx="186">
                  <c:v>124.9121768218298</c:v>
                </c:pt>
                <c:pt idx="187">
                  <c:v>124.5679122745436</c:v>
                </c:pt>
                <c:pt idx="188">
                  <c:v>124.5944557280439</c:v>
                </c:pt>
                <c:pt idx="189">
                  <c:v>123.14834121577</c:v>
                </c:pt>
                <c:pt idx="190">
                  <c:v>122.2225532802063</c:v>
                </c:pt>
                <c:pt idx="191">
                  <c:v>120.9009244133061</c:v>
                </c:pt>
                <c:pt idx="192">
                  <c:v>119.9487321111243</c:v>
                </c:pt>
                <c:pt idx="193">
                  <c:v>119.2601012710483</c:v>
                </c:pt>
                <c:pt idx="194">
                  <c:v>118.1373973940479</c:v>
                </c:pt>
                <c:pt idx="195">
                  <c:v>117.4956340221358</c:v>
                </c:pt>
                <c:pt idx="196">
                  <c:v>116.9053947427684</c:v>
                </c:pt>
                <c:pt idx="197">
                  <c:v>117.0392607769984</c:v>
                </c:pt>
                <c:pt idx="198">
                  <c:v>116.7967481970385</c:v>
                </c:pt>
                <c:pt idx="199">
                  <c:v>116.753185425547</c:v>
                </c:pt>
                <c:pt idx="200">
                  <c:v>115.9874188804503</c:v>
                </c:pt>
                <c:pt idx="201">
                  <c:v>115.372501866409</c:v>
                </c:pt>
                <c:pt idx="202">
                  <c:v>114.0209146366802</c:v>
                </c:pt>
                <c:pt idx="203">
                  <c:v>113.520664314227</c:v>
                </c:pt>
                <c:pt idx="204">
                  <c:v>113.5403970319359</c:v>
                </c:pt>
                <c:pt idx="205">
                  <c:v>112.9312688369994</c:v>
                </c:pt>
                <c:pt idx="206">
                  <c:v>112.5823758963362</c:v>
                </c:pt>
                <c:pt idx="207">
                  <c:v>112.6630584726178</c:v>
                </c:pt>
                <c:pt idx="208">
                  <c:v>111.9538581283658</c:v>
                </c:pt>
                <c:pt idx="209">
                  <c:v>111.9855174246885</c:v>
                </c:pt>
                <c:pt idx="210">
                  <c:v>111.7014340265919</c:v>
                </c:pt>
                <c:pt idx="211">
                  <c:v>111.7208736927568</c:v>
                </c:pt>
                <c:pt idx="212">
                  <c:v>111.128061327169</c:v>
                </c:pt>
                <c:pt idx="213">
                  <c:v>110.6001862382142</c:v>
                </c:pt>
                <c:pt idx="214">
                  <c:v>110.6442633235775</c:v>
                </c:pt>
                <c:pt idx="215">
                  <c:v>109.8412995785594</c:v>
                </c:pt>
                <c:pt idx="216">
                  <c:v>109.1471410442658</c:v>
                </c:pt>
                <c:pt idx="217">
                  <c:v>108.4073226517891</c:v>
                </c:pt>
                <c:pt idx="218">
                  <c:v>108.6107347909505</c:v>
                </c:pt>
                <c:pt idx="219">
                  <c:v>108.1599015947484</c:v>
                </c:pt>
                <c:pt idx="220">
                  <c:v>108.2463282708337</c:v>
                </c:pt>
                <c:pt idx="221">
                  <c:v>107.9106419048204</c:v>
                </c:pt>
                <c:pt idx="222">
                  <c:v>107.8808418082972</c:v>
                </c:pt>
                <c:pt idx="223">
                  <c:v>107.0044897357591</c:v>
                </c:pt>
                <c:pt idx="224">
                  <c:v>107.034208974083</c:v>
                </c:pt>
                <c:pt idx="225">
                  <c:v>106.7267710317907</c:v>
                </c:pt>
                <c:pt idx="226">
                  <c:v>106.7694213045897</c:v>
                </c:pt>
                <c:pt idx="227">
                  <c:v>106.5056878180923</c:v>
                </c:pt>
                <c:pt idx="228">
                  <c:v>106.5648151156442</c:v>
                </c:pt>
                <c:pt idx="229">
                  <c:v>106.4030005467089</c:v>
                </c:pt>
                <c:pt idx="230">
                  <c:v>106.5257021402498</c:v>
                </c:pt>
                <c:pt idx="231">
                  <c:v>106.4684242817206</c:v>
                </c:pt>
                <c:pt idx="232">
                  <c:v>106.5439443877218</c:v>
                </c:pt>
                <c:pt idx="233">
                  <c:v>106.4813949223301</c:v>
                </c:pt>
                <c:pt idx="234">
                  <c:v>106.416192244942</c:v>
                </c:pt>
                <c:pt idx="235">
                  <c:v>106.0696193718169</c:v>
                </c:pt>
                <c:pt idx="236">
                  <c:v>106.0762165472728</c:v>
                </c:pt>
                <c:pt idx="237">
                  <c:v>105.9253534505041</c:v>
                </c:pt>
                <c:pt idx="238">
                  <c:v>105.4009953710515</c:v>
                </c:pt>
                <c:pt idx="239">
                  <c:v>105.7732137728534</c:v>
                </c:pt>
                <c:pt idx="240">
                  <c:v>105.1008717848268</c:v>
                </c:pt>
                <c:pt idx="241">
                  <c:v>105.009684414662</c:v>
                </c:pt>
                <c:pt idx="242">
                  <c:v>105.4904946035677</c:v>
                </c:pt>
                <c:pt idx="243">
                  <c:v>105.6931615982222</c:v>
                </c:pt>
                <c:pt idx="244">
                  <c:v>105.4218185100002</c:v>
                </c:pt>
                <c:pt idx="245">
                  <c:v>106.1659747703896</c:v>
                </c:pt>
                <c:pt idx="246">
                  <c:v>105.2740158145532</c:v>
                </c:pt>
                <c:pt idx="247">
                  <c:v>105.1800122160106</c:v>
                </c:pt>
                <c:pt idx="248">
                  <c:v>105.3639721359029</c:v>
                </c:pt>
                <c:pt idx="249">
                  <c:v>105.4525708926254</c:v>
                </c:pt>
                <c:pt idx="250">
                  <c:v>105.3918398188797</c:v>
                </c:pt>
                <c:pt idx="251">
                  <c:v>105.3554010686103</c:v>
                </c:pt>
                <c:pt idx="252">
                  <c:v>105.5047000156525</c:v>
                </c:pt>
                <c:pt idx="253">
                  <c:v>105.433871747371</c:v>
                </c:pt>
                <c:pt idx="254">
                  <c:v>105.4349576156483</c:v>
                </c:pt>
                <c:pt idx="255">
                  <c:v>105.7019443760904</c:v>
                </c:pt>
                <c:pt idx="256">
                  <c:v>105.4624418313558</c:v>
                </c:pt>
                <c:pt idx="257">
                  <c:v>105.4614234505642</c:v>
                </c:pt>
                <c:pt idx="258">
                  <c:v>105.5244912716021</c:v>
                </c:pt>
                <c:pt idx="259">
                  <c:v>105.4998632438013</c:v>
                </c:pt>
                <c:pt idx="260">
                  <c:v>105.235444623457</c:v>
                </c:pt>
                <c:pt idx="261">
                  <c:v>105.4902521865219</c:v>
                </c:pt>
                <c:pt idx="262">
                  <c:v>105.5749769492583</c:v>
                </c:pt>
                <c:pt idx="263">
                  <c:v>105.6147102855415</c:v>
                </c:pt>
                <c:pt idx="264">
                  <c:v>105.8606927265826</c:v>
                </c:pt>
                <c:pt idx="265">
                  <c:v>105.9654233318206</c:v>
                </c:pt>
                <c:pt idx="266">
                  <c:v>106.1405539865357</c:v>
                </c:pt>
                <c:pt idx="267">
                  <c:v>105.7792577125275</c:v>
                </c:pt>
                <c:pt idx="268">
                  <c:v>106.1058766710252</c:v>
                </c:pt>
                <c:pt idx="269">
                  <c:v>106.1103277926627</c:v>
                </c:pt>
                <c:pt idx="270">
                  <c:v>106.1599399073347</c:v>
                </c:pt>
                <c:pt idx="271">
                  <c:v>105.9316570363856</c:v>
                </c:pt>
                <c:pt idx="272">
                  <c:v>106.1854989864079</c:v>
                </c:pt>
                <c:pt idx="273">
                  <c:v>106.1797679116318</c:v>
                </c:pt>
                <c:pt idx="274">
                  <c:v>106.1318560351131</c:v>
                </c:pt>
                <c:pt idx="275">
                  <c:v>106.1827131920114</c:v>
                </c:pt>
                <c:pt idx="276">
                  <c:v>106.1180645303923</c:v>
                </c:pt>
                <c:pt idx="277">
                  <c:v>106.2872483109989</c:v>
                </c:pt>
                <c:pt idx="278">
                  <c:v>106.2235894518525</c:v>
                </c:pt>
                <c:pt idx="279">
                  <c:v>106.177658517049</c:v>
                </c:pt>
                <c:pt idx="280">
                  <c:v>106.226841558495</c:v>
                </c:pt>
                <c:pt idx="281">
                  <c:v>106.0490360964212</c:v>
                </c:pt>
                <c:pt idx="282">
                  <c:v>106.0656601021227</c:v>
                </c:pt>
                <c:pt idx="283">
                  <c:v>106.1883613300658</c:v>
                </c:pt>
                <c:pt idx="284">
                  <c:v>106.1249392176394</c:v>
                </c:pt>
                <c:pt idx="285">
                  <c:v>106.1546936894445</c:v>
                </c:pt>
                <c:pt idx="286">
                  <c:v>106.2249810938138</c:v>
                </c:pt>
                <c:pt idx="287">
                  <c:v>106.1122056176707</c:v>
                </c:pt>
                <c:pt idx="288">
                  <c:v>106.2940203741229</c:v>
                </c:pt>
                <c:pt idx="289">
                  <c:v>105.833910228616</c:v>
                </c:pt>
                <c:pt idx="290">
                  <c:v>106.1873589336064</c:v>
                </c:pt>
                <c:pt idx="291">
                  <c:v>105.9071614461587</c:v>
                </c:pt>
                <c:pt idx="292">
                  <c:v>106.1963862177673</c:v>
                </c:pt>
                <c:pt idx="293">
                  <c:v>105.7567259199841</c:v>
                </c:pt>
                <c:pt idx="294">
                  <c:v>106.0502948930851</c:v>
                </c:pt>
                <c:pt idx="295">
                  <c:v>106.0841469475232</c:v>
                </c:pt>
                <c:pt idx="296">
                  <c:v>106.0780952618573</c:v>
                </c:pt>
                <c:pt idx="297">
                  <c:v>105.977334159355</c:v>
                </c:pt>
                <c:pt idx="298">
                  <c:v>106.1601213445396</c:v>
                </c:pt>
                <c:pt idx="299">
                  <c:v>106.0344101628016</c:v>
                </c:pt>
                <c:pt idx="300">
                  <c:v>106.0656429783114</c:v>
                </c:pt>
                <c:pt idx="301">
                  <c:v>105.9435164459997</c:v>
                </c:pt>
                <c:pt idx="302">
                  <c:v>106.0044741822435</c:v>
                </c:pt>
                <c:pt idx="303">
                  <c:v>105.9784229843914</c:v>
                </c:pt>
                <c:pt idx="304">
                  <c:v>106.014800301039</c:v>
                </c:pt>
                <c:pt idx="305">
                  <c:v>105.7959470553031</c:v>
                </c:pt>
                <c:pt idx="306">
                  <c:v>106.0359674569223</c:v>
                </c:pt>
                <c:pt idx="307">
                  <c:v>105.8847658753451</c:v>
                </c:pt>
                <c:pt idx="308">
                  <c:v>105.9530070387726</c:v>
                </c:pt>
                <c:pt idx="309">
                  <c:v>105.9637861070758</c:v>
                </c:pt>
                <c:pt idx="310">
                  <c:v>105.906151064238</c:v>
                </c:pt>
                <c:pt idx="311">
                  <c:v>105.9826141995971</c:v>
                </c:pt>
                <c:pt idx="312">
                  <c:v>106.0405283015411</c:v>
                </c:pt>
                <c:pt idx="313">
                  <c:v>105.8753449452365</c:v>
                </c:pt>
                <c:pt idx="314">
                  <c:v>105.9474260648489</c:v>
                </c:pt>
                <c:pt idx="315">
                  <c:v>105.9606238688184</c:v>
                </c:pt>
                <c:pt idx="316">
                  <c:v>105.736226660801</c:v>
                </c:pt>
                <c:pt idx="317">
                  <c:v>105.8994282993805</c:v>
                </c:pt>
                <c:pt idx="318">
                  <c:v>105.7965090368031</c:v>
                </c:pt>
                <c:pt idx="319">
                  <c:v>105.9090573346658</c:v>
                </c:pt>
                <c:pt idx="320">
                  <c:v>105.8096353851297</c:v>
                </c:pt>
                <c:pt idx="321">
                  <c:v>105.7697206593351</c:v>
                </c:pt>
                <c:pt idx="322">
                  <c:v>105.728741448748</c:v>
                </c:pt>
                <c:pt idx="323">
                  <c:v>105.8314020396663</c:v>
                </c:pt>
                <c:pt idx="324">
                  <c:v>105.7977704710583</c:v>
                </c:pt>
                <c:pt idx="325">
                  <c:v>105.7912750746007</c:v>
                </c:pt>
                <c:pt idx="326">
                  <c:v>105.7932879459765</c:v>
                </c:pt>
                <c:pt idx="327">
                  <c:v>105.8321387273794</c:v>
                </c:pt>
                <c:pt idx="328">
                  <c:v>105.8401631778881</c:v>
                </c:pt>
                <c:pt idx="329">
                  <c:v>105.7608826039777</c:v>
                </c:pt>
                <c:pt idx="330">
                  <c:v>105.8360191015252</c:v>
                </c:pt>
                <c:pt idx="331">
                  <c:v>105.849710986061</c:v>
                </c:pt>
                <c:pt idx="332">
                  <c:v>105.8315581679822</c:v>
                </c:pt>
                <c:pt idx="333">
                  <c:v>105.8521124095694</c:v>
                </c:pt>
                <c:pt idx="334">
                  <c:v>105.6766384954645</c:v>
                </c:pt>
                <c:pt idx="335">
                  <c:v>105.8790589081199</c:v>
                </c:pt>
                <c:pt idx="336">
                  <c:v>105.7462357272816</c:v>
                </c:pt>
                <c:pt idx="337">
                  <c:v>105.7367269966798</c:v>
                </c:pt>
                <c:pt idx="338">
                  <c:v>105.7435480091514</c:v>
                </c:pt>
                <c:pt idx="339">
                  <c:v>105.9159776622236</c:v>
                </c:pt>
                <c:pt idx="340">
                  <c:v>105.9255122669649</c:v>
                </c:pt>
                <c:pt idx="341">
                  <c:v>105.8356605236166</c:v>
                </c:pt>
                <c:pt idx="342">
                  <c:v>105.9749851634119</c:v>
                </c:pt>
                <c:pt idx="343">
                  <c:v>105.9505032825573</c:v>
                </c:pt>
                <c:pt idx="344">
                  <c:v>105.9159925476769</c:v>
                </c:pt>
                <c:pt idx="345">
                  <c:v>105.7982081607745</c:v>
                </c:pt>
                <c:pt idx="346">
                  <c:v>105.8160446229215</c:v>
                </c:pt>
                <c:pt idx="347">
                  <c:v>105.7556616387586</c:v>
                </c:pt>
                <c:pt idx="348">
                  <c:v>105.8048677611123</c:v>
                </c:pt>
                <c:pt idx="349">
                  <c:v>105.8344777397001</c:v>
                </c:pt>
                <c:pt idx="350">
                  <c:v>105.8467806380417</c:v>
                </c:pt>
                <c:pt idx="351">
                  <c:v>105.7733531943914</c:v>
                </c:pt>
                <c:pt idx="352">
                  <c:v>105.8599461053557</c:v>
                </c:pt>
                <c:pt idx="353">
                  <c:v>105.6731456891502</c:v>
                </c:pt>
                <c:pt idx="354">
                  <c:v>105.8204453348951</c:v>
                </c:pt>
                <c:pt idx="355">
                  <c:v>105.7710818896908</c:v>
                </c:pt>
                <c:pt idx="356">
                  <c:v>105.8159081552205</c:v>
                </c:pt>
                <c:pt idx="357">
                  <c:v>105.7106149227059</c:v>
                </c:pt>
                <c:pt idx="358">
                  <c:v>105.8124595685781</c:v>
                </c:pt>
                <c:pt idx="359">
                  <c:v>105.8276159743188</c:v>
                </c:pt>
                <c:pt idx="360">
                  <c:v>105.8227702796995</c:v>
                </c:pt>
                <c:pt idx="361">
                  <c:v>105.8151791584519</c:v>
                </c:pt>
                <c:pt idx="362">
                  <c:v>105.8075730515261</c:v>
                </c:pt>
                <c:pt idx="363">
                  <c:v>105.8204703274238</c:v>
                </c:pt>
                <c:pt idx="364">
                  <c:v>105.7199922335797</c:v>
                </c:pt>
                <c:pt idx="365">
                  <c:v>105.8333008236514</c:v>
                </c:pt>
                <c:pt idx="366">
                  <c:v>105.8732521647843</c:v>
                </c:pt>
                <c:pt idx="367">
                  <c:v>105.7950940017774</c:v>
                </c:pt>
                <c:pt idx="368">
                  <c:v>105.8054447434133</c:v>
                </c:pt>
                <c:pt idx="369">
                  <c:v>105.8028111344821</c:v>
                </c:pt>
                <c:pt idx="370">
                  <c:v>105.7505911448516</c:v>
                </c:pt>
                <c:pt idx="371">
                  <c:v>105.7274928025391</c:v>
                </c:pt>
                <c:pt idx="372">
                  <c:v>105.7562753125494</c:v>
                </c:pt>
                <c:pt idx="373">
                  <c:v>105.7038081476139</c:v>
                </c:pt>
                <c:pt idx="374">
                  <c:v>105.7042861182839</c:v>
                </c:pt>
                <c:pt idx="375">
                  <c:v>105.6961081217877</c:v>
                </c:pt>
                <c:pt idx="376">
                  <c:v>105.6894938737189</c:v>
                </c:pt>
                <c:pt idx="377">
                  <c:v>105.7559794317016</c:v>
                </c:pt>
                <c:pt idx="378">
                  <c:v>105.7080434900476</c:v>
                </c:pt>
                <c:pt idx="379">
                  <c:v>105.7138392567626</c:v>
                </c:pt>
                <c:pt idx="380">
                  <c:v>105.6996647618513</c:v>
                </c:pt>
                <c:pt idx="381">
                  <c:v>105.6795381769144</c:v>
                </c:pt>
                <c:pt idx="382">
                  <c:v>105.6833614402981</c:v>
                </c:pt>
                <c:pt idx="383">
                  <c:v>105.6911144731316</c:v>
                </c:pt>
                <c:pt idx="384">
                  <c:v>105.6993948374777</c:v>
                </c:pt>
                <c:pt idx="385">
                  <c:v>105.709624035334</c:v>
                </c:pt>
                <c:pt idx="386">
                  <c:v>105.7355708664768</c:v>
                </c:pt>
                <c:pt idx="387">
                  <c:v>105.6563931008017</c:v>
                </c:pt>
                <c:pt idx="388">
                  <c:v>105.6766441758076</c:v>
                </c:pt>
                <c:pt idx="389">
                  <c:v>105.5900920380708</c:v>
                </c:pt>
                <c:pt idx="390">
                  <c:v>105.6842115027307</c:v>
                </c:pt>
                <c:pt idx="391">
                  <c:v>105.7021922664591</c:v>
                </c:pt>
                <c:pt idx="392">
                  <c:v>105.6685255356181</c:v>
                </c:pt>
                <c:pt idx="393">
                  <c:v>105.7165099099121</c:v>
                </c:pt>
                <c:pt idx="394">
                  <c:v>105.7373580800902</c:v>
                </c:pt>
                <c:pt idx="395">
                  <c:v>105.7516596154512</c:v>
                </c:pt>
                <c:pt idx="396">
                  <c:v>105.7297624269696</c:v>
                </c:pt>
                <c:pt idx="397">
                  <c:v>105.6952196253391</c:v>
                </c:pt>
                <c:pt idx="398">
                  <c:v>105.6955622609446</c:v>
                </c:pt>
                <c:pt idx="399">
                  <c:v>105.7147353014728</c:v>
                </c:pt>
                <c:pt idx="400">
                  <c:v>105.7004912169795</c:v>
                </c:pt>
                <c:pt idx="401">
                  <c:v>105.7037146305105</c:v>
                </c:pt>
                <c:pt idx="402">
                  <c:v>105.7202131157981</c:v>
                </c:pt>
                <c:pt idx="403">
                  <c:v>105.7165745170359</c:v>
                </c:pt>
                <c:pt idx="404">
                  <c:v>105.7022112353831</c:v>
                </c:pt>
                <c:pt idx="405">
                  <c:v>105.6970864619415</c:v>
                </c:pt>
                <c:pt idx="406">
                  <c:v>105.7039564058738</c:v>
                </c:pt>
                <c:pt idx="407">
                  <c:v>105.6994787773963</c:v>
                </c:pt>
                <c:pt idx="408">
                  <c:v>105.7055512620445</c:v>
                </c:pt>
                <c:pt idx="409">
                  <c:v>105.7285192880403</c:v>
                </c:pt>
                <c:pt idx="410">
                  <c:v>105.7469558963613</c:v>
                </c:pt>
                <c:pt idx="411">
                  <c:v>105.6990927317988</c:v>
                </c:pt>
                <c:pt idx="412">
                  <c:v>105.7013443961644</c:v>
                </c:pt>
                <c:pt idx="413">
                  <c:v>105.710884329408</c:v>
                </c:pt>
                <c:pt idx="414">
                  <c:v>105.7157842251685</c:v>
                </c:pt>
                <c:pt idx="415">
                  <c:v>105.6915436428334</c:v>
                </c:pt>
                <c:pt idx="416">
                  <c:v>105.6965928419422</c:v>
                </c:pt>
                <c:pt idx="417">
                  <c:v>105.6889904877883</c:v>
                </c:pt>
                <c:pt idx="418">
                  <c:v>105.7000563514524</c:v>
                </c:pt>
                <c:pt idx="419">
                  <c:v>105.6814721871538</c:v>
                </c:pt>
                <c:pt idx="420">
                  <c:v>105.6695352670751</c:v>
                </c:pt>
                <c:pt idx="421">
                  <c:v>105.6727720697837</c:v>
                </c:pt>
                <c:pt idx="422">
                  <c:v>105.681799078055</c:v>
                </c:pt>
                <c:pt idx="423">
                  <c:v>105.6848165520664</c:v>
                </c:pt>
                <c:pt idx="424">
                  <c:v>105.6740685921467</c:v>
                </c:pt>
                <c:pt idx="425">
                  <c:v>105.6632272733706</c:v>
                </c:pt>
                <c:pt idx="426">
                  <c:v>105.6744312002373</c:v>
                </c:pt>
                <c:pt idx="427">
                  <c:v>105.6767245569586</c:v>
                </c:pt>
                <c:pt idx="428">
                  <c:v>105.6812906274279</c:v>
                </c:pt>
                <c:pt idx="429">
                  <c:v>105.6840841302771</c:v>
                </c:pt>
                <c:pt idx="430">
                  <c:v>105.6890918821019</c:v>
                </c:pt>
                <c:pt idx="431">
                  <c:v>105.6925433278628</c:v>
                </c:pt>
                <c:pt idx="432">
                  <c:v>105.7069595847143</c:v>
                </c:pt>
                <c:pt idx="433">
                  <c:v>105.7115333248482</c:v>
                </c:pt>
                <c:pt idx="434">
                  <c:v>105.684230796183</c:v>
                </c:pt>
                <c:pt idx="435">
                  <c:v>105.7054596372664</c:v>
                </c:pt>
                <c:pt idx="436">
                  <c:v>105.6832466015185</c:v>
                </c:pt>
                <c:pt idx="437">
                  <c:v>105.7127208904394</c:v>
                </c:pt>
                <c:pt idx="438">
                  <c:v>105.6895286571832</c:v>
                </c:pt>
                <c:pt idx="439">
                  <c:v>105.6647984970076</c:v>
                </c:pt>
                <c:pt idx="440">
                  <c:v>105.6928124193381</c:v>
                </c:pt>
                <c:pt idx="441">
                  <c:v>105.6733427488207</c:v>
                </c:pt>
                <c:pt idx="442">
                  <c:v>105.6943445842067</c:v>
                </c:pt>
                <c:pt idx="443">
                  <c:v>105.7386029902623</c:v>
                </c:pt>
                <c:pt idx="444">
                  <c:v>105.6941595754618</c:v>
                </c:pt>
                <c:pt idx="445">
                  <c:v>105.690981924086</c:v>
                </c:pt>
                <c:pt idx="446">
                  <c:v>105.6998659152732</c:v>
                </c:pt>
                <c:pt idx="447">
                  <c:v>105.6932066277902</c:v>
                </c:pt>
                <c:pt idx="448">
                  <c:v>105.6867685225922</c:v>
                </c:pt>
                <c:pt idx="449">
                  <c:v>105.6867817895146</c:v>
                </c:pt>
                <c:pt idx="450">
                  <c:v>105.680661554628</c:v>
                </c:pt>
                <c:pt idx="451">
                  <c:v>105.6897014357714</c:v>
                </c:pt>
                <c:pt idx="452">
                  <c:v>105.6876660348387</c:v>
                </c:pt>
                <c:pt idx="453">
                  <c:v>105.689702872912</c:v>
                </c:pt>
                <c:pt idx="454">
                  <c:v>105.6912791923733</c:v>
                </c:pt>
                <c:pt idx="455">
                  <c:v>105.6989176944428</c:v>
                </c:pt>
                <c:pt idx="456">
                  <c:v>105.6837450924743</c:v>
                </c:pt>
                <c:pt idx="457">
                  <c:v>105.6867578835635</c:v>
                </c:pt>
                <c:pt idx="458">
                  <c:v>105.6926662251879</c:v>
                </c:pt>
                <c:pt idx="459">
                  <c:v>105.6764846497122</c:v>
                </c:pt>
                <c:pt idx="460">
                  <c:v>105.696813998312</c:v>
                </c:pt>
                <c:pt idx="461">
                  <c:v>105.6873305324874</c:v>
                </c:pt>
                <c:pt idx="462">
                  <c:v>105.6849445299596</c:v>
                </c:pt>
                <c:pt idx="463">
                  <c:v>105.6885612174688</c:v>
                </c:pt>
                <c:pt idx="464">
                  <c:v>105.6954273620505</c:v>
                </c:pt>
                <c:pt idx="465">
                  <c:v>105.6940405712773</c:v>
                </c:pt>
                <c:pt idx="466">
                  <c:v>105.6989486064508</c:v>
                </c:pt>
                <c:pt idx="467">
                  <c:v>105.6967179344506</c:v>
                </c:pt>
                <c:pt idx="468">
                  <c:v>105.6920663841196</c:v>
                </c:pt>
                <c:pt idx="469">
                  <c:v>105.6940905905666</c:v>
                </c:pt>
                <c:pt idx="470">
                  <c:v>105.6970566256395</c:v>
                </c:pt>
                <c:pt idx="471">
                  <c:v>105.6938992840016</c:v>
                </c:pt>
                <c:pt idx="472">
                  <c:v>105.7075042496266</c:v>
                </c:pt>
                <c:pt idx="473">
                  <c:v>105.6975217725903</c:v>
                </c:pt>
                <c:pt idx="474">
                  <c:v>105.7008589791737</c:v>
                </c:pt>
                <c:pt idx="475">
                  <c:v>105.6945586388233</c:v>
                </c:pt>
                <c:pt idx="476">
                  <c:v>105.7217712327339</c:v>
                </c:pt>
                <c:pt idx="477">
                  <c:v>105.7013639681027</c:v>
                </c:pt>
                <c:pt idx="478">
                  <c:v>105.6970757381328</c:v>
                </c:pt>
                <c:pt idx="479">
                  <c:v>105.6926243407451</c:v>
                </c:pt>
                <c:pt idx="480">
                  <c:v>105.6920642715296</c:v>
                </c:pt>
                <c:pt idx="481">
                  <c:v>105.6885553107576</c:v>
                </c:pt>
                <c:pt idx="482">
                  <c:v>105.6914550463666</c:v>
                </c:pt>
                <c:pt idx="483">
                  <c:v>105.6952212270073</c:v>
                </c:pt>
                <c:pt idx="484">
                  <c:v>105.6871916575528</c:v>
                </c:pt>
                <c:pt idx="485">
                  <c:v>105.6885243721716</c:v>
                </c:pt>
                <c:pt idx="486">
                  <c:v>105.689396036527</c:v>
                </c:pt>
                <c:pt idx="487">
                  <c:v>105.6891473676369</c:v>
                </c:pt>
                <c:pt idx="488">
                  <c:v>105.6944923736019</c:v>
                </c:pt>
                <c:pt idx="489">
                  <c:v>105.6962986753523</c:v>
                </c:pt>
                <c:pt idx="490">
                  <c:v>105.6724887505901</c:v>
                </c:pt>
                <c:pt idx="491">
                  <c:v>105.6915432775291</c:v>
                </c:pt>
                <c:pt idx="492">
                  <c:v>105.6736681541721</c:v>
                </c:pt>
                <c:pt idx="493">
                  <c:v>105.6916464615592</c:v>
                </c:pt>
                <c:pt idx="494">
                  <c:v>105.6872094780492</c:v>
                </c:pt>
                <c:pt idx="495">
                  <c:v>105.6893236657784</c:v>
                </c:pt>
                <c:pt idx="496">
                  <c:v>105.6905723783915</c:v>
                </c:pt>
                <c:pt idx="497">
                  <c:v>105.684279545205</c:v>
                </c:pt>
                <c:pt idx="498">
                  <c:v>105.6907706647841</c:v>
                </c:pt>
                <c:pt idx="499">
                  <c:v>105.6906421250806</c:v>
                </c:pt>
                <c:pt idx="500">
                  <c:v>105.6871418264997</c:v>
                </c:pt>
                <c:pt idx="501">
                  <c:v>105.6919297797468</c:v>
                </c:pt>
                <c:pt idx="502">
                  <c:v>105.6958493154085</c:v>
                </c:pt>
                <c:pt idx="503">
                  <c:v>105.6958410973988</c:v>
                </c:pt>
                <c:pt idx="504">
                  <c:v>105.6935288743613</c:v>
                </c:pt>
                <c:pt idx="505">
                  <c:v>105.6965558492443</c:v>
                </c:pt>
                <c:pt idx="506">
                  <c:v>105.7029781561608</c:v>
                </c:pt>
                <c:pt idx="507">
                  <c:v>105.7068329877726</c:v>
                </c:pt>
                <c:pt idx="508">
                  <c:v>105.704221915443</c:v>
                </c:pt>
                <c:pt idx="509">
                  <c:v>105.706866520186</c:v>
                </c:pt>
                <c:pt idx="510">
                  <c:v>105.7017341719879</c:v>
                </c:pt>
                <c:pt idx="511">
                  <c:v>105.7016015548451</c:v>
                </c:pt>
                <c:pt idx="512">
                  <c:v>105.7113638905943</c:v>
                </c:pt>
                <c:pt idx="513">
                  <c:v>105.7014665533488</c:v>
                </c:pt>
                <c:pt idx="514">
                  <c:v>105.7043731749341</c:v>
                </c:pt>
                <c:pt idx="515">
                  <c:v>105.7057571571261</c:v>
                </c:pt>
                <c:pt idx="516">
                  <c:v>105.7078815948107</c:v>
                </c:pt>
                <c:pt idx="517">
                  <c:v>105.7070581190624</c:v>
                </c:pt>
                <c:pt idx="518">
                  <c:v>105.7038896492486</c:v>
                </c:pt>
                <c:pt idx="519">
                  <c:v>105.7061245314849</c:v>
                </c:pt>
                <c:pt idx="520">
                  <c:v>105.7046001582934</c:v>
                </c:pt>
                <c:pt idx="521">
                  <c:v>105.7031290877735</c:v>
                </c:pt>
                <c:pt idx="522">
                  <c:v>105.6973750131307</c:v>
                </c:pt>
                <c:pt idx="523">
                  <c:v>105.7098671503299</c:v>
                </c:pt>
                <c:pt idx="524">
                  <c:v>105.7078106050973</c:v>
                </c:pt>
                <c:pt idx="525">
                  <c:v>105.7061969327682</c:v>
                </c:pt>
                <c:pt idx="526">
                  <c:v>105.7029749621413</c:v>
                </c:pt>
                <c:pt idx="527">
                  <c:v>105.7069614009347</c:v>
                </c:pt>
                <c:pt idx="528">
                  <c:v>105.7111891147986</c:v>
                </c:pt>
                <c:pt idx="529">
                  <c:v>105.7093922571239</c:v>
                </c:pt>
                <c:pt idx="530">
                  <c:v>105.7026839095277</c:v>
                </c:pt>
                <c:pt idx="531">
                  <c:v>105.705976667482</c:v>
                </c:pt>
                <c:pt idx="532">
                  <c:v>105.6916009759277</c:v>
                </c:pt>
                <c:pt idx="533">
                  <c:v>105.7028105043554</c:v>
                </c:pt>
                <c:pt idx="534">
                  <c:v>105.7014835297258</c:v>
                </c:pt>
                <c:pt idx="535">
                  <c:v>105.7066483363739</c:v>
                </c:pt>
                <c:pt idx="536">
                  <c:v>105.7052367201033</c:v>
                </c:pt>
                <c:pt idx="537">
                  <c:v>105.7029798330224</c:v>
                </c:pt>
                <c:pt idx="538">
                  <c:v>105.7058888591027</c:v>
                </c:pt>
                <c:pt idx="539">
                  <c:v>105.7044101232342</c:v>
                </c:pt>
                <c:pt idx="540">
                  <c:v>105.704352293106</c:v>
                </c:pt>
                <c:pt idx="541">
                  <c:v>105.7056481924225</c:v>
                </c:pt>
                <c:pt idx="542">
                  <c:v>105.7058300685147</c:v>
                </c:pt>
                <c:pt idx="543">
                  <c:v>105.7061449764569</c:v>
                </c:pt>
                <c:pt idx="544">
                  <c:v>105.706488005377</c:v>
                </c:pt>
                <c:pt idx="545">
                  <c:v>105.7098783115665</c:v>
                </c:pt>
                <c:pt idx="546">
                  <c:v>105.7061717573761</c:v>
                </c:pt>
                <c:pt idx="547">
                  <c:v>105.7062713610488</c:v>
                </c:pt>
                <c:pt idx="548">
                  <c:v>105.7040676645306</c:v>
                </c:pt>
                <c:pt idx="549">
                  <c:v>105.7056003765278</c:v>
                </c:pt>
                <c:pt idx="550">
                  <c:v>105.704870096942</c:v>
                </c:pt>
                <c:pt idx="551">
                  <c:v>105.7056956267829</c:v>
                </c:pt>
                <c:pt idx="552">
                  <c:v>105.7041817450342</c:v>
                </c:pt>
                <c:pt idx="553">
                  <c:v>105.7048946816967</c:v>
                </c:pt>
                <c:pt idx="554">
                  <c:v>105.7063423669891</c:v>
                </c:pt>
                <c:pt idx="555">
                  <c:v>105.6983831868606</c:v>
                </c:pt>
                <c:pt idx="556">
                  <c:v>105.6960846134597</c:v>
                </c:pt>
                <c:pt idx="557">
                  <c:v>105.6954764385144</c:v>
                </c:pt>
                <c:pt idx="558">
                  <c:v>105.6953417252819</c:v>
                </c:pt>
                <c:pt idx="559">
                  <c:v>105.6966330272679</c:v>
                </c:pt>
                <c:pt idx="560">
                  <c:v>105.689800424474</c:v>
                </c:pt>
                <c:pt idx="561">
                  <c:v>105.6964252845722</c:v>
                </c:pt>
                <c:pt idx="562">
                  <c:v>105.6939900421204</c:v>
                </c:pt>
                <c:pt idx="563">
                  <c:v>105.696513115204</c:v>
                </c:pt>
                <c:pt idx="564">
                  <c:v>105.6962091060106</c:v>
                </c:pt>
                <c:pt idx="565">
                  <c:v>105.6970529355481</c:v>
                </c:pt>
                <c:pt idx="566">
                  <c:v>105.6965782120555</c:v>
                </c:pt>
                <c:pt idx="567">
                  <c:v>105.6942491808808</c:v>
                </c:pt>
                <c:pt idx="568">
                  <c:v>105.6980323856628</c:v>
                </c:pt>
                <c:pt idx="569">
                  <c:v>105.6982279887973</c:v>
                </c:pt>
                <c:pt idx="570">
                  <c:v>105.698373763781</c:v>
                </c:pt>
                <c:pt idx="571">
                  <c:v>105.6978222186862</c:v>
                </c:pt>
                <c:pt idx="572">
                  <c:v>105.6960687839076</c:v>
                </c:pt>
                <c:pt idx="573">
                  <c:v>105.6983059795724</c:v>
                </c:pt>
                <c:pt idx="574">
                  <c:v>105.6985247633207</c:v>
                </c:pt>
                <c:pt idx="575">
                  <c:v>105.6969112240713</c:v>
                </c:pt>
                <c:pt idx="576">
                  <c:v>105.7022718875132</c:v>
                </c:pt>
                <c:pt idx="577">
                  <c:v>105.6988820823015</c:v>
                </c:pt>
                <c:pt idx="578">
                  <c:v>105.7037674451344</c:v>
                </c:pt>
                <c:pt idx="579">
                  <c:v>105.6962296844721</c:v>
                </c:pt>
                <c:pt idx="580">
                  <c:v>105.6929224240495</c:v>
                </c:pt>
                <c:pt idx="581">
                  <c:v>105.695504069852</c:v>
                </c:pt>
                <c:pt idx="582">
                  <c:v>105.694295634327</c:v>
                </c:pt>
                <c:pt idx="583">
                  <c:v>105.6964558264683</c:v>
                </c:pt>
                <c:pt idx="584">
                  <c:v>105.697733920262</c:v>
                </c:pt>
                <c:pt idx="585">
                  <c:v>105.6962504787291</c:v>
                </c:pt>
                <c:pt idx="586">
                  <c:v>105.6948587779579</c:v>
                </c:pt>
                <c:pt idx="587">
                  <c:v>105.6963430327609</c:v>
                </c:pt>
                <c:pt idx="588">
                  <c:v>105.6958718228346</c:v>
                </c:pt>
                <c:pt idx="589">
                  <c:v>105.6931354719158</c:v>
                </c:pt>
                <c:pt idx="590">
                  <c:v>105.6955967498236</c:v>
                </c:pt>
                <c:pt idx="591">
                  <c:v>105.6948193388447</c:v>
                </c:pt>
                <c:pt idx="592">
                  <c:v>105.6934477510878</c:v>
                </c:pt>
                <c:pt idx="593">
                  <c:v>105.695585111671</c:v>
                </c:pt>
                <c:pt idx="594">
                  <c:v>105.6955536523239</c:v>
                </c:pt>
                <c:pt idx="595">
                  <c:v>105.6938912005514</c:v>
                </c:pt>
                <c:pt idx="596">
                  <c:v>105.6940831189157</c:v>
                </c:pt>
                <c:pt idx="597">
                  <c:v>105.6940278796643</c:v>
                </c:pt>
                <c:pt idx="598">
                  <c:v>105.6952804617988</c:v>
                </c:pt>
                <c:pt idx="599">
                  <c:v>105.6963518068499</c:v>
                </c:pt>
                <c:pt idx="600">
                  <c:v>105.6956176088177</c:v>
                </c:pt>
                <c:pt idx="601">
                  <c:v>105.6950263117683</c:v>
                </c:pt>
                <c:pt idx="602">
                  <c:v>105.6953207193587</c:v>
                </c:pt>
                <c:pt idx="603">
                  <c:v>105.6969070777562</c:v>
                </c:pt>
                <c:pt idx="604">
                  <c:v>105.6953693733822</c:v>
                </c:pt>
                <c:pt idx="605">
                  <c:v>105.6970020760426</c:v>
                </c:pt>
                <c:pt idx="606">
                  <c:v>105.6956607394896</c:v>
                </c:pt>
                <c:pt idx="607">
                  <c:v>105.6971921774903</c:v>
                </c:pt>
                <c:pt idx="608">
                  <c:v>105.6947068876484</c:v>
                </c:pt>
                <c:pt idx="609">
                  <c:v>105.694944522583</c:v>
                </c:pt>
                <c:pt idx="610">
                  <c:v>105.6952874029734</c:v>
                </c:pt>
                <c:pt idx="611">
                  <c:v>105.6975243928042</c:v>
                </c:pt>
                <c:pt idx="612">
                  <c:v>105.6964077346695</c:v>
                </c:pt>
                <c:pt idx="613">
                  <c:v>105.696207977563</c:v>
                </c:pt>
                <c:pt idx="614">
                  <c:v>105.695432603778</c:v>
                </c:pt>
                <c:pt idx="615">
                  <c:v>105.6946195655324</c:v>
                </c:pt>
                <c:pt idx="616">
                  <c:v>105.694237828162</c:v>
                </c:pt>
                <c:pt idx="617">
                  <c:v>105.6953233629688</c:v>
                </c:pt>
                <c:pt idx="618">
                  <c:v>105.6944751718207</c:v>
                </c:pt>
                <c:pt idx="619">
                  <c:v>105.6950820954106</c:v>
                </c:pt>
                <c:pt idx="620">
                  <c:v>105.695004782769</c:v>
                </c:pt>
                <c:pt idx="621">
                  <c:v>105.6962777620364</c:v>
                </c:pt>
                <c:pt idx="622">
                  <c:v>105.6964832426166</c:v>
                </c:pt>
                <c:pt idx="623">
                  <c:v>105.6965309531229</c:v>
                </c:pt>
                <c:pt idx="624">
                  <c:v>105.6962005467515</c:v>
                </c:pt>
                <c:pt idx="625">
                  <c:v>105.6976149735523</c:v>
                </c:pt>
                <c:pt idx="626">
                  <c:v>105.6979409968059</c:v>
                </c:pt>
                <c:pt idx="627">
                  <c:v>105.6981569603678</c:v>
                </c:pt>
                <c:pt idx="628">
                  <c:v>105.6979902242938</c:v>
                </c:pt>
                <c:pt idx="629">
                  <c:v>105.6976606910194</c:v>
                </c:pt>
                <c:pt idx="630">
                  <c:v>105.6982257088991</c:v>
                </c:pt>
                <c:pt idx="631">
                  <c:v>105.6983380896228</c:v>
                </c:pt>
                <c:pt idx="632">
                  <c:v>105.6983587601358</c:v>
                </c:pt>
                <c:pt idx="633">
                  <c:v>105.6981217524854</c:v>
                </c:pt>
                <c:pt idx="634">
                  <c:v>105.6982341792365</c:v>
                </c:pt>
                <c:pt idx="635">
                  <c:v>105.6981605270057</c:v>
                </c:pt>
                <c:pt idx="636">
                  <c:v>105.6979313280301</c:v>
                </c:pt>
                <c:pt idx="637">
                  <c:v>105.6994600416674</c:v>
                </c:pt>
                <c:pt idx="638">
                  <c:v>105.6985675296329</c:v>
                </c:pt>
                <c:pt idx="639">
                  <c:v>105.6984364009988</c:v>
                </c:pt>
                <c:pt idx="640">
                  <c:v>105.6985614760845</c:v>
                </c:pt>
                <c:pt idx="641">
                  <c:v>105.69842760941</c:v>
                </c:pt>
                <c:pt idx="642">
                  <c:v>105.6982896790957</c:v>
                </c:pt>
                <c:pt idx="643">
                  <c:v>105.6986341384295</c:v>
                </c:pt>
                <c:pt idx="644">
                  <c:v>105.6992356562142</c:v>
                </c:pt>
                <c:pt idx="645">
                  <c:v>105.6989631650401</c:v>
                </c:pt>
                <c:pt idx="646">
                  <c:v>105.6990022868537</c:v>
                </c:pt>
                <c:pt idx="647">
                  <c:v>105.697265286365</c:v>
                </c:pt>
                <c:pt idx="648">
                  <c:v>105.6990379591103</c:v>
                </c:pt>
                <c:pt idx="649">
                  <c:v>105.6984194128813</c:v>
                </c:pt>
                <c:pt idx="650">
                  <c:v>105.6988969261495</c:v>
                </c:pt>
                <c:pt idx="651">
                  <c:v>105.6982491471641</c:v>
                </c:pt>
                <c:pt idx="652">
                  <c:v>105.6987059603738</c:v>
                </c:pt>
                <c:pt idx="653">
                  <c:v>105.6981610808126</c:v>
                </c:pt>
                <c:pt idx="654">
                  <c:v>105.6985296111157</c:v>
                </c:pt>
                <c:pt idx="655">
                  <c:v>105.6982778682653</c:v>
                </c:pt>
                <c:pt idx="656">
                  <c:v>105.6986029074159</c:v>
                </c:pt>
                <c:pt idx="657">
                  <c:v>105.6994987282561</c:v>
                </c:pt>
                <c:pt idx="658">
                  <c:v>105.6986213890139</c:v>
                </c:pt>
                <c:pt idx="659">
                  <c:v>105.6974709304414</c:v>
                </c:pt>
                <c:pt idx="660">
                  <c:v>105.6981297730957</c:v>
                </c:pt>
                <c:pt idx="661">
                  <c:v>105.6987021937736</c:v>
                </c:pt>
                <c:pt idx="662">
                  <c:v>105.6985944623526</c:v>
                </c:pt>
                <c:pt idx="663">
                  <c:v>105.698669494267</c:v>
                </c:pt>
                <c:pt idx="664">
                  <c:v>105.6985750150219</c:v>
                </c:pt>
                <c:pt idx="665">
                  <c:v>105.6984952114284</c:v>
                </c:pt>
                <c:pt idx="666">
                  <c:v>105.697978379035</c:v>
                </c:pt>
                <c:pt idx="667">
                  <c:v>105.6983961859223</c:v>
                </c:pt>
                <c:pt idx="668">
                  <c:v>105.6988386951593</c:v>
                </c:pt>
                <c:pt idx="669">
                  <c:v>105.6987013518581</c:v>
                </c:pt>
                <c:pt idx="670">
                  <c:v>105.6987403952581</c:v>
                </c:pt>
                <c:pt idx="671">
                  <c:v>105.6988366403728</c:v>
                </c:pt>
                <c:pt idx="672">
                  <c:v>105.6981920068267</c:v>
                </c:pt>
                <c:pt idx="673">
                  <c:v>105.6980876856544</c:v>
                </c:pt>
                <c:pt idx="674">
                  <c:v>105.6983471739212</c:v>
                </c:pt>
                <c:pt idx="675">
                  <c:v>105.6981660164668</c:v>
                </c:pt>
                <c:pt idx="676">
                  <c:v>105.6979727223668</c:v>
                </c:pt>
                <c:pt idx="677">
                  <c:v>105.6980883702363</c:v>
                </c:pt>
                <c:pt idx="678">
                  <c:v>105.6984205607696</c:v>
                </c:pt>
                <c:pt idx="679">
                  <c:v>105.6980506337912</c:v>
                </c:pt>
                <c:pt idx="680">
                  <c:v>105.6979445821597</c:v>
                </c:pt>
                <c:pt idx="681">
                  <c:v>105.6979678127631</c:v>
                </c:pt>
                <c:pt idx="682">
                  <c:v>105.697411887406</c:v>
                </c:pt>
                <c:pt idx="683">
                  <c:v>105.6979822916125</c:v>
                </c:pt>
                <c:pt idx="684">
                  <c:v>105.697999737579</c:v>
                </c:pt>
                <c:pt idx="685">
                  <c:v>105.6982168987999</c:v>
                </c:pt>
                <c:pt idx="686">
                  <c:v>105.6974912568725</c:v>
                </c:pt>
                <c:pt idx="687">
                  <c:v>105.6974686091832</c:v>
                </c:pt>
                <c:pt idx="688">
                  <c:v>105.6972348977003</c:v>
                </c:pt>
                <c:pt idx="689">
                  <c:v>105.697457480019</c:v>
                </c:pt>
                <c:pt idx="690">
                  <c:v>105.6969596221778</c:v>
                </c:pt>
                <c:pt idx="691">
                  <c:v>105.6973466131834</c:v>
                </c:pt>
                <c:pt idx="692">
                  <c:v>105.6972767520421</c:v>
                </c:pt>
                <c:pt idx="693">
                  <c:v>105.6973773735269</c:v>
                </c:pt>
                <c:pt idx="694">
                  <c:v>105.697466865783</c:v>
                </c:pt>
                <c:pt idx="695">
                  <c:v>105.6976809958265</c:v>
                </c:pt>
                <c:pt idx="696">
                  <c:v>105.6980145732874</c:v>
                </c:pt>
                <c:pt idx="697">
                  <c:v>105.697593234564</c:v>
                </c:pt>
                <c:pt idx="698">
                  <c:v>105.6974845052863</c:v>
                </c:pt>
                <c:pt idx="699">
                  <c:v>105.6974009681002</c:v>
                </c:pt>
                <c:pt idx="700">
                  <c:v>105.6974610170618</c:v>
                </c:pt>
                <c:pt idx="701">
                  <c:v>105.697692554599</c:v>
                </c:pt>
                <c:pt idx="702">
                  <c:v>105.6975442863217</c:v>
                </c:pt>
                <c:pt idx="703">
                  <c:v>105.6976109479263</c:v>
                </c:pt>
                <c:pt idx="704">
                  <c:v>105.6975524294609</c:v>
                </c:pt>
                <c:pt idx="705">
                  <c:v>105.6976395783276</c:v>
                </c:pt>
                <c:pt idx="706">
                  <c:v>105.6974591430891</c:v>
                </c:pt>
                <c:pt idx="707">
                  <c:v>105.6977377676189</c:v>
                </c:pt>
                <c:pt idx="708">
                  <c:v>105.6976849659258</c:v>
                </c:pt>
                <c:pt idx="709">
                  <c:v>105.6975699273333</c:v>
                </c:pt>
                <c:pt idx="710">
                  <c:v>105.6975422738867</c:v>
                </c:pt>
                <c:pt idx="711">
                  <c:v>105.6975051910331</c:v>
                </c:pt>
                <c:pt idx="712">
                  <c:v>105.697600859707</c:v>
                </c:pt>
                <c:pt idx="713">
                  <c:v>105.6976576416167</c:v>
                </c:pt>
                <c:pt idx="714">
                  <c:v>105.6975752918664</c:v>
                </c:pt>
                <c:pt idx="715">
                  <c:v>105.6976348642469</c:v>
                </c:pt>
                <c:pt idx="716">
                  <c:v>105.6976628744496</c:v>
                </c:pt>
                <c:pt idx="717">
                  <c:v>105.6976150885298</c:v>
                </c:pt>
                <c:pt idx="718">
                  <c:v>105.6975470811785</c:v>
                </c:pt>
                <c:pt idx="719">
                  <c:v>105.6976561814455</c:v>
                </c:pt>
                <c:pt idx="720">
                  <c:v>105.6976955958106</c:v>
                </c:pt>
                <c:pt idx="721">
                  <c:v>105.697576480246</c:v>
                </c:pt>
                <c:pt idx="722">
                  <c:v>105.6976770178135</c:v>
                </c:pt>
                <c:pt idx="723">
                  <c:v>105.6974428867817</c:v>
                </c:pt>
                <c:pt idx="724">
                  <c:v>105.6976252394318</c:v>
                </c:pt>
                <c:pt idx="725">
                  <c:v>105.6978692534974</c:v>
                </c:pt>
                <c:pt idx="726">
                  <c:v>105.6977277129724</c:v>
                </c:pt>
                <c:pt idx="727">
                  <c:v>105.6976142643324</c:v>
                </c:pt>
                <c:pt idx="728">
                  <c:v>105.6978132737856</c:v>
                </c:pt>
                <c:pt idx="729">
                  <c:v>105.6979570421859</c:v>
                </c:pt>
                <c:pt idx="730">
                  <c:v>105.6976169463588</c:v>
                </c:pt>
                <c:pt idx="731">
                  <c:v>105.697515465414</c:v>
                </c:pt>
                <c:pt idx="732">
                  <c:v>105.6977918821605</c:v>
                </c:pt>
                <c:pt idx="733">
                  <c:v>105.6979520788285</c:v>
                </c:pt>
                <c:pt idx="734">
                  <c:v>105.6978083146565</c:v>
                </c:pt>
                <c:pt idx="735">
                  <c:v>105.6975475549676</c:v>
                </c:pt>
                <c:pt idx="736">
                  <c:v>105.6974912734312</c:v>
                </c:pt>
                <c:pt idx="737">
                  <c:v>105.6975608200045</c:v>
                </c:pt>
                <c:pt idx="738">
                  <c:v>105.6975362831288</c:v>
                </c:pt>
                <c:pt idx="739">
                  <c:v>105.6975269107942</c:v>
                </c:pt>
                <c:pt idx="740">
                  <c:v>105.6974727176597</c:v>
                </c:pt>
                <c:pt idx="741">
                  <c:v>105.6975086022755</c:v>
                </c:pt>
                <c:pt idx="742">
                  <c:v>105.6974998018279</c:v>
                </c:pt>
                <c:pt idx="743">
                  <c:v>105.6975398772283</c:v>
                </c:pt>
                <c:pt idx="744">
                  <c:v>105.6974130327307</c:v>
                </c:pt>
                <c:pt idx="745">
                  <c:v>105.6974463740232</c:v>
                </c:pt>
                <c:pt idx="746">
                  <c:v>105.6975653544929</c:v>
                </c:pt>
                <c:pt idx="747">
                  <c:v>105.697510800524</c:v>
                </c:pt>
                <c:pt idx="748">
                  <c:v>105.69746200524</c:v>
                </c:pt>
                <c:pt idx="749">
                  <c:v>105.6976087421096</c:v>
                </c:pt>
                <c:pt idx="750">
                  <c:v>105.6975503102179</c:v>
                </c:pt>
                <c:pt idx="751">
                  <c:v>105.697415233434</c:v>
                </c:pt>
                <c:pt idx="752">
                  <c:v>105.6973806056531</c:v>
                </c:pt>
                <c:pt idx="753">
                  <c:v>105.6974412463819</c:v>
                </c:pt>
                <c:pt idx="754">
                  <c:v>105.6975093868815</c:v>
                </c:pt>
                <c:pt idx="755">
                  <c:v>105.6974287778094</c:v>
                </c:pt>
                <c:pt idx="756">
                  <c:v>105.6973843724758</c:v>
                </c:pt>
                <c:pt idx="757">
                  <c:v>105.6974992059764</c:v>
                </c:pt>
                <c:pt idx="758">
                  <c:v>105.6974778486675</c:v>
                </c:pt>
                <c:pt idx="759">
                  <c:v>105.6974901283173</c:v>
                </c:pt>
                <c:pt idx="760">
                  <c:v>105.6975273670049</c:v>
                </c:pt>
                <c:pt idx="761">
                  <c:v>105.6974834522965</c:v>
                </c:pt>
                <c:pt idx="762">
                  <c:v>105.6975016577269</c:v>
                </c:pt>
                <c:pt idx="763">
                  <c:v>105.6974799944178</c:v>
                </c:pt>
                <c:pt idx="764">
                  <c:v>105.6975097712817</c:v>
                </c:pt>
                <c:pt idx="765">
                  <c:v>105.6974845517217</c:v>
                </c:pt>
                <c:pt idx="766">
                  <c:v>105.6975520180775</c:v>
                </c:pt>
                <c:pt idx="767">
                  <c:v>105.6975676682423</c:v>
                </c:pt>
                <c:pt idx="768">
                  <c:v>105.6975066510888</c:v>
                </c:pt>
                <c:pt idx="769">
                  <c:v>105.6975564057617</c:v>
                </c:pt>
                <c:pt idx="770">
                  <c:v>105.6975751896226</c:v>
                </c:pt>
                <c:pt idx="771">
                  <c:v>105.6977422050494</c:v>
                </c:pt>
                <c:pt idx="772">
                  <c:v>105.6976873436003</c:v>
                </c:pt>
                <c:pt idx="773">
                  <c:v>105.6977319989277</c:v>
                </c:pt>
                <c:pt idx="774">
                  <c:v>105.6977027889225</c:v>
                </c:pt>
                <c:pt idx="775">
                  <c:v>105.6977247178671</c:v>
                </c:pt>
                <c:pt idx="776">
                  <c:v>105.6977661865715</c:v>
                </c:pt>
                <c:pt idx="777">
                  <c:v>105.6977540872019</c:v>
                </c:pt>
                <c:pt idx="778">
                  <c:v>105.6977952313633</c:v>
                </c:pt>
                <c:pt idx="779">
                  <c:v>105.697725531079</c:v>
                </c:pt>
                <c:pt idx="780">
                  <c:v>105.6977304359743</c:v>
                </c:pt>
                <c:pt idx="781">
                  <c:v>105.6977470568638</c:v>
                </c:pt>
                <c:pt idx="782">
                  <c:v>105.697781917261</c:v>
                </c:pt>
                <c:pt idx="783">
                  <c:v>105.697769911492</c:v>
                </c:pt>
                <c:pt idx="784">
                  <c:v>105.6977712831474</c:v>
                </c:pt>
                <c:pt idx="785">
                  <c:v>105.6978326898903</c:v>
                </c:pt>
                <c:pt idx="786">
                  <c:v>105.6977861354278</c:v>
                </c:pt>
                <c:pt idx="787">
                  <c:v>105.6978403692712</c:v>
                </c:pt>
                <c:pt idx="788">
                  <c:v>105.6977588205539</c:v>
                </c:pt>
                <c:pt idx="789">
                  <c:v>105.6976890789086</c:v>
                </c:pt>
                <c:pt idx="790">
                  <c:v>105.6978299192711</c:v>
                </c:pt>
                <c:pt idx="791">
                  <c:v>105.6977073944469</c:v>
                </c:pt>
                <c:pt idx="792">
                  <c:v>105.6977792441237</c:v>
                </c:pt>
                <c:pt idx="793">
                  <c:v>105.6977477839018</c:v>
                </c:pt>
                <c:pt idx="794">
                  <c:v>105.6978674380405</c:v>
                </c:pt>
                <c:pt idx="795">
                  <c:v>105.6976724955018</c:v>
                </c:pt>
                <c:pt idx="796">
                  <c:v>105.697713739742</c:v>
                </c:pt>
                <c:pt idx="797">
                  <c:v>105.6977544234394</c:v>
                </c:pt>
                <c:pt idx="798">
                  <c:v>105.6976956520095</c:v>
                </c:pt>
                <c:pt idx="799">
                  <c:v>105.6976079726602</c:v>
                </c:pt>
                <c:pt idx="800">
                  <c:v>105.6976887150155</c:v>
                </c:pt>
                <c:pt idx="801">
                  <c:v>105.6976811913485</c:v>
                </c:pt>
                <c:pt idx="802">
                  <c:v>105.6976791802929</c:v>
                </c:pt>
                <c:pt idx="803">
                  <c:v>105.6976694372841</c:v>
                </c:pt>
                <c:pt idx="804">
                  <c:v>105.6976530159118</c:v>
                </c:pt>
                <c:pt idx="805">
                  <c:v>105.6976723644218</c:v>
                </c:pt>
                <c:pt idx="806">
                  <c:v>105.6977067987387</c:v>
                </c:pt>
                <c:pt idx="807">
                  <c:v>105.6977156145109</c:v>
                </c:pt>
                <c:pt idx="808">
                  <c:v>105.697724394093</c:v>
                </c:pt>
                <c:pt idx="809">
                  <c:v>105.6977389485106</c:v>
                </c:pt>
                <c:pt idx="810">
                  <c:v>105.697749447813</c:v>
                </c:pt>
                <c:pt idx="811">
                  <c:v>105.6977682012399</c:v>
                </c:pt>
                <c:pt idx="812">
                  <c:v>105.6977059793497</c:v>
                </c:pt>
                <c:pt idx="813">
                  <c:v>105.6976960240703</c:v>
                </c:pt>
                <c:pt idx="814">
                  <c:v>105.6977305748678</c:v>
                </c:pt>
                <c:pt idx="815">
                  <c:v>105.6977616582416</c:v>
                </c:pt>
                <c:pt idx="816">
                  <c:v>105.6977643776908</c:v>
                </c:pt>
                <c:pt idx="817">
                  <c:v>105.69773885463</c:v>
                </c:pt>
                <c:pt idx="818">
                  <c:v>105.697788955404</c:v>
                </c:pt>
                <c:pt idx="819">
                  <c:v>105.6977376431949</c:v>
                </c:pt>
                <c:pt idx="820">
                  <c:v>105.6977239878618</c:v>
                </c:pt>
                <c:pt idx="821">
                  <c:v>105.6976935005394</c:v>
                </c:pt>
                <c:pt idx="822">
                  <c:v>105.6976799926117</c:v>
                </c:pt>
                <c:pt idx="823">
                  <c:v>105.6977051804691</c:v>
                </c:pt>
                <c:pt idx="824">
                  <c:v>105.6976905094249</c:v>
                </c:pt>
                <c:pt idx="825">
                  <c:v>105.6976815400616</c:v>
                </c:pt>
                <c:pt idx="826">
                  <c:v>105.6976728671662</c:v>
                </c:pt>
                <c:pt idx="827">
                  <c:v>105.6976824248941</c:v>
                </c:pt>
                <c:pt idx="828">
                  <c:v>105.6976876954836</c:v>
                </c:pt>
                <c:pt idx="829">
                  <c:v>105.6976413083345</c:v>
                </c:pt>
                <c:pt idx="830">
                  <c:v>105.6976645484857</c:v>
                </c:pt>
                <c:pt idx="831">
                  <c:v>105.6976645490034</c:v>
                </c:pt>
                <c:pt idx="832">
                  <c:v>105.6976801911986</c:v>
                </c:pt>
                <c:pt idx="833">
                  <c:v>105.6976708866394</c:v>
                </c:pt>
                <c:pt idx="834">
                  <c:v>105.6976747945706</c:v>
                </c:pt>
                <c:pt idx="835">
                  <c:v>105.6976837595552</c:v>
                </c:pt>
                <c:pt idx="836">
                  <c:v>105.6976824428903</c:v>
                </c:pt>
                <c:pt idx="837">
                  <c:v>105.697683874672</c:v>
                </c:pt>
                <c:pt idx="838">
                  <c:v>105.6976924972172</c:v>
                </c:pt>
                <c:pt idx="839">
                  <c:v>105.6976320792047</c:v>
                </c:pt>
                <c:pt idx="840">
                  <c:v>105.6976532116217</c:v>
                </c:pt>
                <c:pt idx="841">
                  <c:v>105.697707870732</c:v>
                </c:pt>
                <c:pt idx="842">
                  <c:v>105.6976662338646</c:v>
                </c:pt>
                <c:pt idx="843">
                  <c:v>105.6975994969159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InfoC!$C$9:$R$9</c:f>
              <c:numCache>
                <c:formatCode>General</c:formatCode>
                <c:ptCount val="16"/>
                <c:pt idx="0">
                  <c:v>0</c:v>
                </c:pt>
                <c:pt idx="1">
                  <c:v>9.138379380172331</c:v>
                </c:pt>
                <c:pt idx="2">
                  <c:v>12.97694602514026</c:v>
                </c:pt>
                <c:pt idx="3">
                  <c:v>16.05896953227449</c:v>
                </c:pt>
                <c:pt idx="4">
                  <c:v>18.30152700793908</c:v>
                </c:pt>
                <c:pt idx="5">
                  <c:v>20.11996937981427</c:v>
                </c:pt>
                <c:pt idx="6">
                  <c:v>21.71368480968342</c:v>
                </c:pt>
                <c:pt idx="7">
                  <c:v>23.19591784224947</c:v>
                </c:pt>
                <c:pt idx="8">
                  <c:v>24.63897734260176</c:v>
                </c:pt>
                <c:pt idx="9">
                  <c:v>26.09360464557667</c:v>
                </c:pt>
                <c:pt idx="10">
                  <c:v>27.59867462047349</c:v>
                </c:pt>
                <c:pt idx="11">
                  <c:v>29.04437670038264</c:v>
                </c:pt>
                <c:pt idx="12">
                  <c:v>30.34690299621842</c:v>
                </c:pt>
                <c:pt idx="13">
                  <c:v>10.41264528145074</c:v>
                </c:pt>
                <c:pt idx="14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InfoC!$C$10:$R$10</c:f>
              <c:numCache>
                <c:formatCode>General</c:formatCode>
                <c:ptCount val="16"/>
                <c:pt idx="0">
                  <c:v>0</c:v>
                </c:pt>
                <c:pt idx="1">
                  <c:v>9.220845612405855</c:v>
                </c:pt>
                <c:pt idx="2">
                  <c:v>4.766021882467092</c:v>
                </c:pt>
                <c:pt idx="3">
                  <c:v>4.364330291142743</c:v>
                </c:pt>
                <c:pt idx="4">
                  <c:v>3.652946220292175</c:v>
                </c:pt>
                <c:pt idx="5">
                  <c:v>3.289976119911519</c:v>
                </c:pt>
                <c:pt idx="6">
                  <c:v>3.093875151719</c:v>
                </c:pt>
                <c:pt idx="7">
                  <c:v>2.994242653543006</c:v>
                </c:pt>
                <c:pt idx="8">
                  <c:v>2.958501325645011</c:v>
                </c:pt>
                <c:pt idx="9">
                  <c:v>2.970016387578109</c:v>
                </c:pt>
                <c:pt idx="10">
                  <c:v>3.020112014456471</c:v>
                </c:pt>
                <c:pt idx="11">
                  <c:v>4.555013643363936</c:v>
                </c:pt>
                <c:pt idx="12">
                  <c:v>4.585904060899638</c:v>
                </c:pt>
                <c:pt idx="13">
                  <c:v>1.765602989930269</c:v>
                </c:pt>
                <c:pt idx="14">
                  <c:v>0.3139411322920615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InfoC!$C$11:$R$11</c:f>
              <c:numCache>
                <c:formatCode>General</c:formatCode>
                <c:ptCount val="16"/>
                <c:pt idx="0">
                  <c:v>0</c:v>
                </c:pt>
                <c:pt idx="1">
                  <c:v>0.08246623223352288</c:v>
                </c:pt>
                <c:pt idx="2">
                  <c:v>0.9274552374991649</c:v>
                </c:pt>
                <c:pt idx="3">
                  <c:v>1.282306784008513</c:v>
                </c:pt>
                <c:pt idx="4">
                  <c:v>1.410388744627585</c:v>
                </c:pt>
                <c:pt idx="5">
                  <c:v>1.47153374803633</c:v>
                </c:pt>
                <c:pt idx="6">
                  <c:v>1.500159721849843</c:v>
                </c:pt>
                <c:pt idx="7">
                  <c:v>1.512009620976957</c:v>
                </c:pt>
                <c:pt idx="8">
                  <c:v>1.515441825292725</c:v>
                </c:pt>
                <c:pt idx="9">
                  <c:v>1.515389084603203</c:v>
                </c:pt>
                <c:pt idx="10">
                  <c:v>1.515042039559648</c:v>
                </c:pt>
                <c:pt idx="11">
                  <c:v>3.109311563454785</c:v>
                </c:pt>
                <c:pt idx="12">
                  <c:v>3.283377765063856</c:v>
                </c:pt>
                <c:pt idx="13">
                  <c:v>21.69986070469795</c:v>
                </c:pt>
                <c:pt idx="14">
                  <c:v>10.7265864137428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InfoC!$C$23:$R$23</c:f>
              <c:numCache>
                <c:formatCode>General</c:formatCode>
                <c:ptCount val="16"/>
                <c:pt idx="0">
                  <c:v>0</c:v>
                </c:pt>
                <c:pt idx="1">
                  <c:v>17.58859530124549</c:v>
                </c:pt>
                <c:pt idx="2">
                  <c:v>20.41988267737169</c:v>
                </c:pt>
                <c:pt idx="3">
                  <c:v>22.38055812340968</c:v>
                </c:pt>
                <c:pt idx="4">
                  <c:v>23.55139002740319</c:v>
                </c:pt>
                <c:pt idx="5">
                  <c:v>24.33676015728093</c:v>
                </c:pt>
                <c:pt idx="6">
                  <c:v>24.92678119367978</c:v>
                </c:pt>
                <c:pt idx="7">
                  <c:v>25.4265842706482</c:v>
                </c:pt>
                <c:pt idx="8">
                  <c:v>25.90113233481325</c:v>
                </c:pt>
                <c:pt idx="9">
                  <c:v>26.39427537199297</c:v>
                </c:pt>
                <c:pt idx="10">
                  <c:v>26.93818262830994</c:v>
                </c:pt>
                <c:pt idx="11">
                  <c:v>26.7091245296034</c:v>
                </c:pt>
                <c:pt idx="12">
                  <c:v>26.3166218313947</c:v>
                </c:pt>
                <c:pt idx="13">
                  <c:v>5.277663423034419</c:v>
                </c:pt>
                <c:pt idx="14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InfoC!$C$24:$R$24</c:f>
              <c:numCache>
                <c:formatCode>General</c:formatCode>
                <c:ptCount val="16"/>
                <c:pt idx="0">
                  <c:v>0</c:v>
                </c:pt>
                <c:pt idx="1">
                  <c:v>17.93296415756489</c:v>
                </c:pt>
                <c:pt idx="2">
                  <c:v>4.423020216412164</c:v>
                </c:pt>
                <c:pt idx="3">
                  <c:v>4.015739998478954</c:v>
                </c:pt>
                <c:pt idx="4">
                  <c:v>3.298870614565776</c:v>
                </c:pt>
                <c:pt idx="5">
                  <c:v>2.92809407128704</c:v>
                </c:pt>
                <c:pt idx="6">
                  <c:v>2.721945222984109</c:v>
                </c:pt>
                <c:pt idx="7">
                  <c:v>2.610013477067079</c:v>
                </c:pt>
                <c:pt idx="8">
                  <c:v>2.559631780414892</c:v>
                </c:pt>
                <c:pt idx="9">
                  <c:v>2.553996759112523</c:v>
                </c:pt>
                <c:pt idx="10">
                  <c:v>2.584178429223356</c:v>
                </c:pt>
                <c:pt idx="11">
                  <c:v>3.899819104669985</c:v>
                </c:pt>
                <c:pt idx="12">
                  <c:v>3.887721971474956</c:v>
                </c:pt>
                <c:pt idx="13">
                  <c:v>1.401144841167711</c:v>
                </c:pt>
                <c:pt idx="14">
                  <c:v>0.07244782983290693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InfoC!$C$25:$R$25</c:f>
              <c:numCache>
                <c:formatCode>General</c:formatCode>
                <c:ptCount val="16"/>
                <c:pt idx="0">
                  <c:v>0</c:v>
                </c:pt>
                <c:pt idx="1">
                  <c:v>0.3443688563193971</c:v>
                </c:pt>
                <c:pt idx="2">
                  <c:v>1.591732840285967</c:v>
                </c:pt>
                <c:pt idx="3">
                  <c:v>2.05506455244096</c:v>
                </c:pt>
                <c:pt idx="4">
                  <c:v>2.128038710572271</c:v>
                </c:pt>
                <c:pt idx="5">
                  <c:v>2.142723941409295</c:v>
                </c:pt>
                <c:pt idx="6">
                  <c:v>2.13192418658526</c:v>
                </c:pt>
                <c:pt idx="7">
                  <c:v>2.110210400098655</c:v>
                </c:pt>
                <c:pt idx="8">
                  <c:v>2.085083716249847</c:v>
                </c:pt>
                <c:pt idx="9">
                  <c:v>2.060853721932798</c:v>
                </c:pt>
                <c:pt idx="10">
                  <c:v>2.040271172906392</c:v>
                </c:pt>
                <c:pt idx="11">
                  <c:v>4.128877203376525</c:v>
                </c:pt>
                <c:pt idx="12">
                  <c:v>4.280224669683652</c:v>
                </c:pt>
                <c:pt idx="13">
                  <c:v>22.44010324952799</c:v>
                </c:pt>
                <c:pt idx="14">
                  <c:v>5.350111252867329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InfoC!$C$37:$O$37</c:f>
              <c:numCache>
                <c:formatCode>General</c:formatCode>
                <c:ptCount val="13"/>
                <c:pt idx="0">
                  <c:v>0</c:v>
                </c:pt>
                <c:pt idx="1">
                  <c:v>16.40133697222209</c:v>
                </c:pt>
                <c:pt idx="2">
                  <c:v>13.92914856846349</c:v>
                </c:pt>
                <c:pt idx="3">
                  <c:v>13.66663611809206</c:v>
                </c:pt>
                <c:pt idx="4">
                  <c:v>12.94430171293008</c:v>
                </c:pt>
                <c:pt idx="5">
                  <c:v>11.94489458192058</c:v>
                </c:pt>
                <c:pt idx="6">
                  <c:v>10.76532377295038</c:v>
                </c:pt>
                <c:pt idx="7">
                  <c:v>9.461253395740433</c:v>
                </c:pt>
                <c:pt idx="8">
                  <c:v>8.065889694241751</c:v>
                </c:pt>
                <c:pt idx="9">
                  <c:v>6.599073650384098</c:v>
                </c:pt>
                <c:pt idx="10">
                  <c:v>3.505975532095817</c:v>
                </c:pt>
                <c:pt idx="11">
                  <c:v>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InfoC!$C$38:$O$38</c:f>
              <c:numCache>
                <c:formatCode>General</c:formatCode>
                <c:ptCount val="13"/>
                <c:pt idx="0">
                  <c:v>0</c:v>
                </c:pt>
                <c:pt idx="1">
                  <c:v>16.53867208468872</c:v>
                </c:pt>
                <c:pt idx="2">
                  <c:v>2.119543531345249</c:v>
                </c:pt>
                <c:pt idx="3">
                  <c:v>1.372836164363303</c:v>
                </c:pt>
                <c:pt idx="4">
                  <c:v>0.9595955887929388</c:v>
                </c:pt>
                <c:pt idx="5">
                  <c:v>0.6987901560454154</c:v>
                </c:pt>
                <c:pt idx="6">
                  <c:v>0.5199552558932452</c:v>
                </c:pt>
                <c:pt idx="7">
                  <c:v>0.3899356115027735</c:v>
                </c:pt>
                <c:pt idx="8">
                  <c:v>0.2910107656512555</c:v>
                </c:pt>
                <c:pt idx="9">
                  <c:v>0.2128682073944811</c:v>
                </c:pt>
                <c:pt idx="10">
                  <c:v>0.3358140371076972</c:v>
                </c:pt>
                <c:pt idx="11">
                  <c:v>0.08988124198573361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InfoC!$C$39:$O$39</c:f>
              <c:numCache>
                <c:formatCode>General</c:formatCode>
                <c:ptCount val="13"/>
                <c:pt idx="0">
                  <c:v>0</c:v>
                </c:pt>
                <c:pt idx="1">
                  <c:v>0.1373351124666271</c:v>
                </c:pt>
                <c:pt idx="2">
                  <c:v>4.591731935103856</c:v>
                </c:pt>
                <c:pt idx="3">
                  <c:v>1.635348614734726</c:v>
                </c:pt>
                <c:pt idx="4">
                  <c:v>1.681929993954925</c:v>
                </c:pt>
                <c:pt idx="5">
                  <c:v>1.698197287054913</c:v>
                </c:pt>
                <c:pt idx="6">
                  <c:v>1.699526064863447</c:v>
                </c:pt>
                <c:pt idx="7">
                  <c:v>1.694005988712719</c:v>
                </c:pt>
                <c:pt idx="8">
                  <c:v>1.686374467149939</c:v>
                </c:pt>
                <c:pt idx="9">
                  <c:v>1.679684251252133</c:v>
                </c:pt>
                <c:pt idx="10">
                  <c:v>3.428912155395978</c:v>
                </c:pt>
                <c:pt idx="11">
                  <c:v>3.595856774081546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5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14</xdr:row>
      <xdr:rowOff>0</xdr:rowOff>
    </xdr:from>
    <xdr:to>
      <xdr:col>25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28</xdr:row>
      <xdr:rowOff>0</xdr:rowOff>
    </xdr:from>
    <xdr:to>
      <xdr:col>22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42</xdr:row>
      <xdr:rowOff>0</xdr:rowOff>
    </xdr:from>
    <xdr:to>
      <xdr:col>22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56</xdr:row>
      <xdr:rowOff>0</xdr:rowOff>
    </xdr:from>
    <xdr:to>
      <xdr:col>21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70</xdr:row>
      <xdr:rowOff>0</xdr:rowOff>
    </xdr:from>
    <xdr:to>
      <xdr:col>21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84</xdr:row>
      <xdr:rowOff>0</xdr:rowOff>
    </xdr:from>
    <xdr:to>
      <xdr:col>20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98</xdr:row>
      <xdr:rowOff>0</xdr:rowOff>
    </xdr:from>
    <xdr:to>
      <xdr:col>20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126</xdr:row>
      <xdr:rowOff>0</xdr:rowOff>
    </xdr:from>
    <xdr:to>
      <xdr:col>19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140</xdr:row>
      <xdr:rowOff>0</xdr:rowOff>
    </xdr:from>
    <xdr:to>
      <xdr:col>18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154</xdr:row>
      <xdr:rowOff>0</xdr:rowOff>
    </xdr:from>
    <xdr:to>
      <xdr:col>18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168</xdr:row>
      <xdr:rowOff>0</xdr:rowOff>
    </xdr:from>
    <xdr:to>
      <xdr:col>17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182</xdr:row>
      <xdr:rowOff>0</xdr:rowOff>
    </xdr:from>
    <xdr:to>
      <xdr:col>17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196</xdr:row>
      <xdr:rowOff>0</xdr:rowOff>
    </xdr:from>
    <xdr:to>
      <xdr:col>16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210</xdr:row>
      <xdr:rowOff>0</xdr:rowOff>
    </xdr:from>
    <xdr:to>
      <xdr:col>16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0</xdr:colOff>
      <xdr:row>224</xdr:row>
      <xdr:rowOff>0</xdr:rowOff>
    </xdr:from>
    <xdr:to>
      <xdr:col>15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238</xdr:row>
      <xdr:rowOff>0</xdr:rowOff>
    </xdr:from>
    <xdr:to>
      <xdr:col>15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4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8449906.832739046</v>
      </c>
      <c r="C2">
        <v>0</v>
      </c>
      <c r="D2">
        <v>3314474.637196171</v>
      </c>
      <c r="E2">
        <v>3081792.964716912</v>
      </c>
      <c r="F2">
        <v>1035504.373631792</v>
      </c>
      <c r="G2">
        <v>1018134.857194172</v>
      </c>
    </row>
    <row r="3" spans="1:7">
      <c r="A3">
        <v>1</v>
      </c>
      <c r="B3">
        <v>27667288.12402765</v>
      </c>
      <c r="C3">
        <v>484679.5283965935</v>
      </c>
      <c r="D3">
        <v>8722586.841975771</v>
      </c>
      <c r="E3">
        <v>3081792.964716912</v>
      </c>
      <c r="F3">
        <v>10355043.73631793</v>
      </c>
      <c r="G3">
        <v>5023185.052620455</v>
      </c>
    </row>
    <row r="4" spans="1:7">
      <c r="A4">
        <v>2</v>
      </c>
      <c r="B4">
        <v>25954599.43133606</v>
      </c>
      <c r="C4">
        <v>480877.092841919</v>
      </c>
      <c r="D4">
        <v>7978842.142912044</v>
      </c>
      <c r="E4">
        <v>3081792.964716912</v>
      </c>
      <c r="F4">
        <v>9691438.659541411</v>
      </c>
      <c r="G4">
        <v>4721648.571323778</v>
      </c>
    </row>
    <row r="5" spans="1:7">
      <c r="A5">
        <v>3</v>
      </c>
      <c r="B5">
        <v>24697865.49135409</v>
      </c>
      <c r="C5">
        <v>480099.3409052179</v>
      </c>
      <c r="D5">
        <v>7492311.747345609</v>
      </c>
      <c r="E5">
        <v>3081792.964716912</v>
      </c>
      <c r="F5">
        <v>9142248.613464234</v>
      </c>
      <c r="G5">
        <v>4501412.82492212</v>
      </c>
    </row>
    <row r="6" spans="1:7">
      <c r="A6">
        <v>4</v>
      </c>
      <c r="B6">
        <v>24383959.4944301</v>
      </c>
      <c r="C6">
        <v>482627.7685963479</v>
      </c>
      <c r="D6">
        <v>7390383.920927946</v>
      </c>
      <c r="E6">
        <v>3081792.964716912</v>
      </c>
      <c r="F6">
        <v>8990008.199660949</v>
      </c>
      <c r="G6">
        <v>4439146.640527945</v>
      </c>
    </row>
    <row r="7" spans="1:7">
      <c r="A7">
        <v>5</v>
      </c>
      <c r="B7">
        <v>23820734.30311828</v>
      </c>
      <c r="C7">
        <v>484687.7863277842</v>
      </c>
      <c r="D7">
        <v>7216736.563869596</v>
      </c>
      <c r="E7">
        <v>3081792.964716912</v>
      </c>
      <c r="F7">
        <v>8705256.244519264</v>
      </c>
      <c r="G7">
        <v>4332260.743684728</v>
      </c>
    </row>
    <row r="8" spans="1:7">
      <c r="A8">
        <v>6</v>
      </c>
      <c r="B8">
        <v>23559828.22826365</v>
      </c>
      <c r="C8">
        <v>487493.7414618219</v>
      </c>
      <c r="D8">
        <v>7151551.456214717</v>
      </c>
      <c r="E8">
        <v>3081792.964716912</v>
      </c>
      <c r="F8">
        <v>8563825.256170392</v>
      </c>
      <c r="G8">
        <v>4275164.809699805</v>
      </c>
    </row>
    <row r="9" spans="1:7">
      <c r="A9">
        <v>7</v>
      </c>
      <c r="B9">
        <v>23036467.89027494</v>
      </c>
      <c r="C9">
        <v>489675.4412401618</v>
      </c>
      <c r="D9">
        <v>7005932.383147204</v>
      </c>
      <c r="E9">
        <v>3081792.964716912</v>
      </c>
      <c r="F9">
        <v>8289095.759717259</v>
      </c>
      <c r="G9">
        <v>4169971.341453407</v>
      </c>
    </row>
    <row r="10" spans="1:7">
      <c r="A10">
        <v>8</v>
      </c>
      <c r="B10">
        <v>22796594.61546887</v>
      </c>
      <c r="C10">
        <v>492398.4571986949</v>
      </c>
      <c r="D10">
        <v>6956386.166480536</v>
      </c>
      <c r="E10">
        <v>3081792.964716912</v>
      </c>
      <c r="F10">
        <v>8152267.391121348</v>
      </c>
      <c r="G10">
        <v>4113749.635951381</v>
      </c>
    </row>
    <row r="11" spans="1:7">
      <c r="A11">
        <v>9</v>
      </c>
      <c r="B11">
        <v>22290979.53377003</v>
      </c>
      <c r="C11">
        <v>494469.3968372353</v>
      </c>
      <c r="D11">
        <v>6824334.865256603</v>
      </c>
      <c r="E11">
        <v>3081792.964716912</v>
      </c>
      <c r="F11">
        <v>7882890.313110157</v>
      </c>
      <c r="G11">
        <v>4007491.993849124</v>
      </c>
    </row>
    <row r="12" spans="1:7">
      <c r="A12">
        <v>10</v>
      </c>
      <c r="B12">
        <v>22061552.62607005</v>
      </c>
      <c r="C12">
        <v>497012.8600386348</v>
      </c>
      <c r="D12">
        <v>6782919.525090279</v>
      </c>
      <c r="E12">
        <v>3081792.964716912</v>
      </c>
      <c r="F12">
        <v>7748794.70594069</v>
      </c>
      <c r="G12">
        <v>3951032.570283537</v>
      </c>
    </row>
    <row r="13" spans="1:7">
      <c r="A13">
        <v>11</v>
      </c>
      <c r="B13">
        <v>21565378.4951295</v>
      </c>
      <c r="C13">
        <v>498860.9150231997</v>
      </c>
      <c r="D13">
        <v>6658547.304224885</v>
      </c>
      <c r="E13">
        <v>3081792.964716912</v>
      </c>
      <c r="F13">
        <v>7483126.951207408</v>
      </c>
      <c r="G13">
        <v>3843050.359957097</v>
      </c>
    </row>
    <row r="14" spans="1:7">
      <c r="A14">
        <v>12</v>
      </c>
      <c r="B14">
        <v>21341681.96752188</v>
      </c>
      <c r="C14">
        <v>501131.8754608309</v>
      </c>
      <c r="D14">
        <v>6621820.42413333</v>
      </c>
      <c r="E14">
        <v>3081792.964716912</v>
      </c>
      <c r="F14">
        <v>7350970.360140619</v>
      </c>
      <c r="G14">
        <v>3785966.343070188</v>
      </c>
    </row>
    <row r="15" spans="1:7">
      <c r="A15">
        <v>13</v>
      </c>
      <c r="B15">
        <v>20850906.9514275</v>
      </c>
      <c r="C15">
        <v>502698.7351753649</v>
      </c>
      <c r="D15">
        <v>6502072.962831801</v>
      </c>
      <c r="E15">
        <v>3081792.964716912</v>
      </c>
      <c r="F15">
        <v>7088242.896590114</v>
      </c>
      <c r="G15">
        <v>3676099.392113305</v>
      </c>
    </row>
    <row r="16" spans="1:7">
      <c r="A16">
        <v>14</v>
      </c>
      <c r="B16">
        <v>20630775.57027414</v>
      </c>
      <c r="C16">
        <v>504672.4637531701</v>
      </c>
      <c r="D16">
        <v>6468450.82458862</v>
      </c>
      <c r="E16">
        <v>3081792.964716912</v>
      </c>
      <c r="F16">
        <v>6957626.6832876</v>
      </c>
      <c r="G16">
        <v>3618232.633927834</v>
      </c>
    </row>
    <row r="17" spans="1:7">
      <c r="A17">
        <v>15</v>
      </c>
      <c r="B17">
        <v>20144210.98573295</v>
      </c>
      <c r="C17">
        <v>505938.0137249323</v>
      </c>
      <c r="D17">
        <v>6352585.642409707</v>
      </c>
      <c r="E17">
        <v>3081792.964716912</v>
      </c>
      <c r="F17">
        <v>6697430.189910255</v>
      </c>
      <c r="G17">
        <v>3506464.174971149</v>
      </c>
    </row>
    <row r="18" spans="1:7">
      <c r="A18">
        <v>16</v>
      </c>
      <c r="B18">
        <v>19926385.81798163</v>
      </c>
      <c r="C18">
        <v>507599.7580459887</v>
      </c>
      <c r="D18">
        <v>6321115.689001501</v>
      </c>
      <c r="E18">
        <v>3081792.964716912</v>
      </c>
      <c r="F18">
        <v>6568139.629085352</v>
      </c>
      <c r="G18">
        <v>3447737.777131873</v>
      </c>
    </row>
    <row r="19" spans="1:7">
      <c r="A19">
        <v>17</v>
      </c>
      <c r="B19">
        <v>19443265.81970242</v>
      </c>
      <c r="C19">
        <v>508552.087553172</v>
      </c>
      <c r="D19">
        <v>6208583.138446164</v>
      </c>
      <c r="E19">
        <v>3081792.964716912</v>
      </c>
      <c r="F19">
        <v>6310252.292555094</v>
      </c>
      <c r="G19">
        <v>3334085.336431083</v>
      </c>
    </row>
    <row r="20" spans="1:7">
      <c r="A20">
        <v>18</v>
      </c>
      <c r="B20">
        <v>19226796.9929718</v>
      </c>
      <c r="C20">
        <v>509892.4230277361</v>
      </c>
      <c r="D20">
        <v>6178487.581312647</v>
      </c>
      <c r="E20">
        <v>3081792.964716912</v>
      </c>
      <c r="F20">
        <v>6182175.277361843</v>
      </c>
      <c r="G20">
        <v>3274448.746552662</v>
      </c>
    </row>
    <row r="21" spans="1:7">
      <c r="A21">
        <v>19</v>
      </c>
      <c r="B21">
        <v>18745966.6816696</v>
      </c>
      <c r="C21">
        <v>510524.1482942879</v>
      </c>
      <c r="D21">
        <v>6068232.264811503</v>
      </c>
      <c r="E21">
        <v>3081792.964716912</v>
      </c>
      <c r="F21">
        <v>5926493.628108256</v>
      </c>
      <c r="G21">
        <v>3158923.675738644</v>
      </c>
    </row>
    <row r="22" spans="1:7">
      <c r="A22">
        <v>20</v>
      </c>
      <c r="B22">
        <v>18530711.99021722</v>
      </c>
      <c r="C22">
        <v>511536.7245899385</v>
      </c>
      <c r="D22">
        <v>6039468.516155685</v>
      </c>
      <c r="E22">
        <v>3081792.964716912</v>
      </c>
      <c r="F22">
        <v>5799585.592986202</v>
      </c>
      <c r="G22">
        <v>3098328.191768485</v>
      </c>
    </row>
    <row r="23" spans="1:7">
      <c r="A23">
        <v>21</v>
      </c>
      <c r="B23">
        <v>18053211.06551478</v>
      </c>
      <c r="C23">
        <v>511843.1795218352</v>
      </c>
      <c r="D23">
        <v>5932562.411615297</v>
      </c>
      <c r="E23">
        <v>3081792.964716912</v>
      </c>
      <c r="F23">
        <v>5546095.003090884</v>
      </c>
      <c r="G23">
        <v>2980917.506569853</v>
      </c>
    </row>
    <row r="24" spans="1:7">
      <c r="A24">
        <v>22</v>
      </c>
      <c r="B24">
        <v>17343352.88619675</v>
      </c>
      <c r="C24">
        <v>513087.5563331489</v>
      </c>
      <c r="D24">
        <v>5772793.330715214</v>
      </c>
      <c r="E24">
        <v>3081792.964716912</v>
      </c>
      <c r="F24">
        <v>5177521.868158963</v>
      </c>
      <c r="G24">
        <v>2798157.166272517</v>
      </c>
    </row>
    <row r="25" spans="1:7">
      <c r="A25">
        <v>23</v>
      </c>
      <c r="B25">
        <v>16199166.29004125</v>
      </c>
      <c r="C25">
        <v>524068.6793574053</v>
      </c>
      <c r="D25">
        <v>5389934.606934178</v>
      </c>
      <c r="E25">
        <v>3081792.964716912</v>
      </c>
      <c r="F25">
        <v>4637264.763190445</v>
      </c>
      <c r="G25">
        <v>2566105.275842309</v>
      </c>
    </row>
    <row r="26" spans="1:7">
      <c r="A26">
        <v>24</v>
      </c>
      <c r="B26">
        <v>15644578.44439266</v>
      </c>
      <c r="C26">
        <v>533091.1609089398</v>
      </c>
      <c r="D26">
        <v>5242227.071449713</v>
      </c>
      <c r="E26">
        <v>3081792.964716912</v>
      </c>
      <c r="F26">
        <v>4347939.617491393</v>
      </c>
      <c r="G26">
        <v>2439527.629825706</v>
      </c>
    </row>
    <row r="27" spans="1:7">
      <c r="A27">
        <v>25</v>
      </c>
      <c r="B27">
        <v>15197376.25881217</v>
      </c>
      <c r="C27">
        <v>542548.0356182521</v>
      </c>
      <c r="D27">
        <v>5139588.536703192</v>
      </c>
      <c r="E27">
        <v>3081792.964716912</v>
      </c>
      <c r="F27">
        <v>4099046.229488908</v>
      </c>
      <c r="G27">
        <v>2334400.492284903</v>
      </c>
    </row>
    <row r="28" spans="1:7">
      <c r="A28">
        <v>26</v>
      </c>
      <c r="B28">
        <v>15122138.15747989</v>
      </c>
      <c r="C28">
        <v>543105.0017367441</v>
      </c>
      <c r="D28">
        <v>5108349.138004012</v>
      </c>
      <c r="E28">
        <v>3081792.964716912</v>
      </c>
      <c r="F28">
        <v>4069753.839294504</v>
      </c>
      <c r="G28">
        <v>2319137.213727712</v>
      </c>
    </row>
    <row r="29" spans="1:7">
      <c r="A29">
        <v>27</v>
      </c>
      <c r="B29">
        <v>15120807.04773171</v>
      </c>
      <c r="C29">
        <v>543840.1841180898</v>
      </c>
      <c r="D29">
        <v>5109985.914261508</v>
      </c>
      <c r="E29">
        <v>3081792.964716912</v>
      </c>
      <c r="F29">
        <v>4067406.877707537</v>
      </c>
      <c r="G29">
        <v>2317781.106927665</v>
      </c>
    </row>
    <row r="30" spans="1:7">
      <c r="A30">
        <v>28</v>
      </c>
      <c r="B30">
        <v>14926486.16396743</v>
      </c>
      <c r="C30">
        <v>547212.8071095425</v>
      </c>
      <c r="D30">
        <v>5048729.627892186</v>
      </c>
      <c r="E30">
        <v>3081792.964716912</v>
      </c>
      <c r="F30">
        <v>3975788.508541487</v>
      </c>
      <c r="G30">
        <v>2272962.25570731</v>
      </c>
    </row>
    <row r="31" spans="1:7">
      <c r="A31">
        <v>29</v>
      </c>
      <c r="B31">
        <v>14923575.04477169</v>
      </c>
      <c r="C31">
        <v>547868.0861181358</v>
      </c>
      <c r="D31">
        <v>5050042.621447526</v>
      </c>
      <c r="E31">
        <v>3081792.964716912</v>
      </c>
      <c r="F31">
        <v>3972612.674040596</v>
      </c>
      <c r="G31">
        <v>2271258.698448521</v>
      </c>
    </row>
    <row r="32" spans="1:7">
      <c r="A32">
        <v>30</v>
      </c>
      <c r="B32">
        <v>14737504.70655759</v>
      </c>
      <c r="C32">
        <v>551101.6309966769</v>
      </c>
      <c r="D32">
        <v>4986284.354877216</v>
      </c>
      <c r="E32">
        <v>3081792.964716912</v>
      </c>
      <c r="F32">
        <v>3887466.778477344</v>
      </c>
      <c r="G32">
        <v>2230858.977489437</v>
      </c>
    </row>
    <row r="33" spans="1:7">
      <c r="A33">
        <v>31</v>
      </c>
      <c r="B33">
        <v>14733450.6720437</v>
      </c>
      <c r="C33">
        <v>551679.566536969</v>
      </c>
      <c r="D33">
        <v>4987399.16877111</v>
      </c>
      <c r="E33">
        <v>3081792.964716912</v>
      </c>
      <c r="F33">
        <v>3883666.70173334</v>
      </c>
      <c r="G33">
        <v>2228912.270285371</v>
      </c>
    </row>
    <row r="34" spans="1:7">
      <c r="A34">
        <v>32</v>
      </c>
      <c r="B34">
        <v>14547051.9663817</v>
      </c>
      <c r="C34">
        <v>555176.1921282869</v>
      </c>
      <c r="D34">
        <v>4921641.398475984</v>
      </c>
      <c r="E34">
        <v>3081792.964716912</v>
      </c>
      <c r="F34">
        <v>3798307.332209771</v>
      </c>
      <c r="G34">
        <v>2190134.078850742</v>
      </c>
    </row>
    <row r="35" spans="1:7">
      <c r="A35">
        <v>33</v>
      </c>
      <c r="B35">
        <v>14542114.59188022</v>
      </c>
      <c r="C35">
        <v>555672.5612807549</v>
      </c>
      <c r="D35">
        <v>4922592.259520086</v>
      </c>
      <c r="E35">
        <v>3081792.964716912</v>
      </c>
      <c r="F35">
        <v>3794058.536474206</v>
      </c>
      <c r="G35">
        <v>2187998.269888264</v>
      </c>
    </row>
    <row r="36" spans="1:7">
      <c r="A36">
        <v>34</v>
      </c>
      <c r="B36">
        <v>14353567.84966531</v>
      </c>
      <c r="C36">
        <v>559614.5901878861</v>
      </c>
      <c r="D36">
        <v>4855668.563812551</v>
      </c>
      <c r="E36">
        <v>3081792.964716912</v>
      </c>
      <c r="F36">
        <v>3706722.030818085</v>
      </c>
      <c r="G36">
        <v>2149769.700129882</v>
      </c>
    </row>
    <row r="37" spans="1:7">
      <c r="A37">
        <v>35</v>
      </c>
      <c r="B37">
        <v>14347899.97127702</v>
      </c>
      <c r="C37">
        <v>560027.0567565183</v>
      </c>
      <c r="D37">
        <v>4856476.275942096</v>
      </c>
      <c r="E37">
        <v>3081792.964716912</v>
      </c>
      <c r="F37">
        <v>3702131.78673504</v>
      </c>
      <c r="G37">
        <v>2147471.887126451</v>
      </c>
    </row>
    <row r="38" spans="1:7">
      <c r="A38">
        <v>36</v>
      </c>
      <c r="B38">
        <v>14157289.13621257</v>
      </c>
      <c r="C38">
        <v>564524.9346700611</v>
      </c>
      <c r="D38">
        <v>4789078.505733483</v>
      </c>
      <c r="E38">
        <v>3081792.964716912</v>
      </c>
      <c r="F38">
        <v>3612537.106739203</v>
      </c>
      <c r="G38">
        <v>2109355.624352906</v>
      </c>
    </row>
    <row r="39" spans="1:7">
      <c r="A39">
        <v>37</v>
      </c>
      <c r="B39">
        <v>14151049.30146545</v>
      </c>
      <c r="C39">
        <v>564850.3485438516</v>
      </c>
      <c r="D39">
        <v>4789728.336684084</v>
      </c>
      <c r="E39">
        <v>3081792.964716912</v>
      </c>
      <c r="F39">
        <v>3607738.884653705</v>
      </c>
      <c r="G39">
        <v>2106938.766866901</v>
      </c>
    </row>
    <row r="40" spans="1:7">
      <c r="A40">
        <v>38</v>
      </c>
      <c r="B40">
        <v>13959698.65699252</v>
      </c>
      <c r="C40">
        <v>569968.828880914</v>
      </c>
      <c r="D40">
        <v>4722415.902934367</v>
      </c>
      <c r="E40">
        <v>3081792.964716912</v>
      </c>
      <c r="F40">
        <v>3516558.697342457</v>
      </c>
      <c r="G40">
        <v>2068962.263117866</v>
      </c>
    </row>
    <row r="41" spans="1:7">
      <c r="A41">
        <v>39</v>
      </c>
      <c r="B41">
        <v>13953015.41584911</v>
      </c>
      <c r="C41">
        <v>570205.105303203</v>
      </c>
      <c r="D41">
        <v>4722892.222901993</v>
      </c>
      <c r="E41">
        <v>3081792.964716912</v>
      </c>
      <c r="F41">
        <v>3511661.378981969</v>
      </c>
      <c r="G41">
        <v>2066463.743945037</v>
      </c>
    </row>
    <row r="42" spans="1:7">
      <c r="A42">
        <v>40</v>
      </c>
      <c r="B42">
        <v>13762185.88954369</v>
      </c>
      <c r="C42">
        <v>575996.362805677</v>
      </c>
      <c r="D42">
        <v>4656171.648265606</v>
      </c>
      <c r="E42">
        <v>3081792.964716912</v>
      </c>
      <c r="F42">
        <v>3419526.50734913</v>
      </c>
      <c r="G42">
        <v>2028698.406406363</v>
      </c>
    </row>
    <row r="43" spans="1:7">
      <c r="A43">
        <v>41</v>
      </c>
      <c r="B43">
        <v>13755134.43162076</v>
      </c>
      <c r="C43">
        <v>576144.4209015323</v>
      </c>
      <c r="D43">
        <v>4656522.97060568</v>
      </c>
      <c r="E43">
        <v>3081792.964716912</v>
      </c>
      <c r="F43">
        <v>3414553.932901799</v>
      </c>
      <c r="G43">
        <v>2026120.142494841</v>
      </c>
    </row>
    <row r="44" spans="1:7">
      <c r="A44">
        <v>42</v>
      </c>
      <c r="B44">
        <v>13565741.98530002</v>
      </c>
      <c r="C44">
        <v>582656.7895103113</v>
      </c>
      <c r="D44">
        <v>4590809.273693454</v>
      </c>
      <c r="E44">
        <v>3081792.964716912</v>
      </c>
      <c r="F44">
        <v>3321887.750655596</v>
      </c>
      <c r="G44">
        <v>1988595.206723748</v>
      </c>
    </row>
    <row r="45" spans="1:7">
      <c r="A45">
        <v>43</v>
      </c>
      <c r="B45">
        <v>13579035.69272594</v>
      </c>
      <c r="C45">
        <v>582577.4557256353</v>
      </c>
      <c r="D45">
        <v>4593895.101454037</v>
      </c>
      <c r="E45">
        <v>3081792.964716912</v>
      </c>
      <c r="F45">
        <v>3329109.873176979</v>
      </c>
      <c r="G45">
        <v>1991660.297652373</v>
      </c>
    </row>
    <row r="46" spans="1:7">
      <c r="A46">
        <v>44</v>
      </c>
      <c r="B46">
        <v>13215348.06369226</v>
      </c>
      <c r="C46">
        <v>594522.622218941</v>
      </c>
      <c r="D46">
        <v>4479416.653497361</v>
      </c>
      <c r="E46">
        <v>3081792.964716912</v>
      </c>
      <c r="F46">
        <v>3144056.919361197</v>
      </c>
      <c r="G46">
        <v>1915558.903897843</v>
      </c>
    </row>
    <row r="47" spans="1:7">
      <c r="A47">
        <v>45</v>
      </c>
      <c r="B47">
        <v>12834820.99293517</v>
      </c>
      <c r="C47">
        <v>609269.2629706973</v>
      </c>
      <c r="D47">
        <v>4373554.827381255</v>
      </c>
      <c r="E47">
        <v>3081792.964716912</v>
      </c>
      <c r="F47">
        <v>2940905.170010137</v>
      </c>
      <c r="G47">
        <v>1829298.767856169</v>
      </c>
    </row>
    <row r="48" spans="1:7">
      <c r="A48">
        <v>46</v>
      </c>
      <c r="B48">
        <v>12574802.13965284</v>
      </c>
      <c r="C48">
        <v>622074.6168055069</v>
      </c>
      <c r="D48">
        <v>4289633.816572563</v>
      </c>
      <c r="E48">
        <v>3081792.964716912</v>
      </c>
      <c r="F48">
        <v>2808650.77256702</v>
      </c>
      <c r="G48">
        <v>1772649.968990834</v>
      </c>
    </row>
    <row r="49" spans="1:7">
      <c r="A49">
        <v>47</v>
      </c>
      <c r="B49">
        <v>12358452.24458808</v>
      </c>
      <c r="C49">
        <v>634458.9458893372</v>
      </c>
      <c r="D49">
        <v>4213764.184525487</v>
      </c>
      <c r="E49">
        <v>3081792.964716912</v>
      </c>
      <c r="F49">
        <v>2701647.598875366</v>
      </c>
      <c r="G49">
        <v>1726788.550580976</v>
      </c>
    </row>
    <row r="50" spans="1:7">
      <c r="A50">
        <v>48</v>
      </c>
      <c r="B50">
        <v>12182071.2549147</v>
      </c>
      <c r="C50">
        <v>642786.136084741</v>
      </c>
      <c r="D50">
        <v>4174648.826484928</v>
      </c>
      <c r="E50">
        <v>3081792.964716912</v>
      </c>
      <c r="F50">
        <v>2599893.459698676</v>
      </c>
      <c r="G50">
        <v>1682949.867929443</v>
      </c>
    </row>
    <row r="51" spans="1:7">
      <c r="A51">
        <v>49</v>
      </c>
      <c r="B51">
        <v>12144869.14734009</v>
      </c>
      <c r="C51">
        <v>646048.5430290757</v>
      </c>
      <c r="D51">
        <v>4163439.634747888</v>
      </c>
      <c r="E51">
        <v>3081792.964716912</v>
      </c>
      <c r="F51">
        <v>2578816.740223449</v>
      </c>
      <c r="G51">
        <v>1674771.264622765</v>
      </c>
    </row>
    <row r="52" spans="1:7">
      <c r="A52">
        <v>50</v>
      </c>
      <c r="B52">
        <v>12146271.39718784</v>
      </c>
      <c r="C52">
        <v>646736.2561695309</v>
      </c>
      <c r="D52">
        <v>4164624.148866553</v>
      </c>
      <c r="E52">
        <v>3081792.964716912</v>
      </c>
      <c r="F52">
        <v>2578676.464982679</v>
      </c>
      <c r="G52">
        <v>1674441.562452162</v>
      </c>
    </row>
    <row r="53" spans="1:7">
      <c r="A53">
        <v>51</v>
      </c>
      <c r="B53">
        <v>12054718.15273437</v>
      </c>
      <c r="C53">
        <v>653169.6292572005</v>
      </c>
      <c r="D53">
        <v>4132488.445115465</v>
      </c>
      <c r="E53">
        <v>3081792.964716912</v>
      </c>
      <c r="F53">
        <v>2531090.232492758</v>
      </c>
      <c r="G53">
        <v>1656176.881152034</v>
      </c>
    </row>
    <row r="54" spans="1:7">
      <c r="A54">
        <v>52</v>
      </c>
      <c r="B54">
        <v>12057506.40374666</v>
      </c>
      <c r="C54">
        <v>653760.3028111625</v>
      </c>
      <c r="D54">
        <v>4134252.675478382</v>
      </c>
      <c r="E54">
        <v>3081792.964716912</v>
      </c>
      <c r="F54">
        <v>2531577.37265301</v>
      </c>
      <c r="G54">
        <v>1656123.088087198</v>
      </c>
    </row>
    <row r="55" spans="1:7">
      <c r="A55">
        <v>53</v>
      </c>
      <c r="B55">
        <v>11963244.44878197</v>
      </c>
      <c r="C55">
        <v>660226.6234465002</v>
      </c>
      <c r="D55">
        <v>4103403.428672181</v>
      </c>
      <c r="E55">
        <v>3081792.964716912</v>
      </c>
      <c r="F55">
        <v>2481249.234575774</v>
      </c>
      <c r="G55">
        <v>1636572.197370606</v>
      </c>
    </row>
    <row r="56" spans="1:7">
      <c r="A56">
        <v>54</v>
      </c>
      <c r="B56">
        <v>11966638.17541678</v>
      </c>
      <c r="C56">
        <v>660718.0543930844</v>
      </c>
      <c r="D56">
        <v>4105475.267660842</v>
      </c>
      <c r="E56">
        <v>3081792.964716912</v>
      </c>
      <c r="F56">
        <v>2481999.527968337</v>
      </c>
      <c r="G56">
        <v>1636652.360677607</v>
      </c>
    </row>
    <row r="57" spans="1:7">
      <c r="A57">
        <v>55</v>
      </c>
      <c r="B57">
        <v>11868240.90086101</v>
      </c>
      <c r="C57">
        <v>667347.4304915947</v>
      </c>
      <c r="D57">
        <v>4074639.929225937</v>
      </c>
      <c r="E57">
        <v>3081792.964716912</v>
      </c>
      <c r="F57">
        <v>2428892.83517233</v>
      </c>
      <c r="G57">
        <v>1615567.741254234</v>
      </c>
    </row>
    <row r="58" spans="1:7">
      <c r="A58">
        <v>56</v>
      </c>
      <c r="B58">
        <v>11871831.30050176</v>
      </c>
      <c r="C58">
        <v>667731.4351598008</v>
      </c>
      <c r="D58">
        <v>4076865.108085091</v>
      </c>
      <c r="E58">
        <v>3081792.964716912</v>
      </c>
      <c r="F58">
        <v>2429737.107981526</v>
      </c>
      <c r="G58">
        <v>1615704.684558426</v>
      </c>
    </row>
    <row r="59" spans="1:7">
      <c r="A59">
        <v>57</v>
      </c>
      <c r="B59">
        <v>11770639.47507904</v>
      </c>
      <c r="C59">
        <v>674506.3306138098</v>
      </c>
      <c r="D59">
        <v>4045994.888647696</v>
      </c>
      <c r="E59">
        <v>3081792.964716912</v>
      </c>
      <c r="F59">
        <v>2374877.812050178</v>
      </c>
      <c r="G59">
        <v>1593467.479050447</v>
      </c>
    </row>
    <row r="60" spans="1:7">
      <c r="A60">
        <v>58</v>
      </c>
      <c r="B60">
        <v>11774157.64016836</v>
      </c>
      <c r="C60">
        <v>674776.150809067</v>
      </c>
      <c r="D60">
        <v>4048286.157874839</v>
      </c>
      <c r="E60">
        <v>3081792.964716912</v>
      </c>
      <c r="F60">
        <v>2375698.951963431</v>
      </c>
      <c r="G60">
        <v>1593603.41480411</v>
      </c>
    </row>
    <row r="61" spans="1:7">
      <c r="A61">
        <v>59</v>
      </c>
      <c r="B61">
        <v>11672126.68092262</v>
      </c>
      <c r="C61">
        <v>681624.4687157294</v>
      </c>
      <c r="D61">
        <v>4017681.747574756</v>
      </c>
      <c r="E61">
        <v>3081792.964716912</v>
      </c>
      <c r="F61">
        <v>2320298.160788647</v>
      </c>
      <c r="G61">
        <v>1570729.339126572</v>
      </c>
    </row>
    <row r="62" spans="1:7">
      <c r="A62">
        <v>60</v>
      </c>
      <c r="B62">
        <v>11634491.75952315</v>
      </c>
      <c r="C62">
        <v>684747.0619824702</v>
      </c>
      <c r="D62">
        <v>4009292.514332085</v>
      </c>
      <c r="E62">
        <v>3081792.964716912</v>
      </c>
      <c r="F62">
        <v>2297797.142851957</v>
      </c>
      <c r="G62">
        <v>1560862.075639727</v>
      </c>
    </row>
    <row r="63" spans="1:7">
      <c r="A63">
        <v>61</v>
      </c>
      <c r="B63">
        <v>11637482.48468774</v>
      </c>
      <c r="C63">
        <v>684790.7802997407</v>
      </c>
      <c r="D63">
        <v>4011438.012295607</v>
      </c>
      <c r="E63">
        <v>3081792.964716912</v>
      </c>
      <c r="F63">
        <v>2298500.731395595</v>
      </c>
      <c r="G63">
        <v>1560959.99597988</v>
      </c>
    </row>
    <row r="64" spans="1:7">
      <c r="A64">
        <v>62</v>
      </c>
      <c r="B64">
        <v>11547096.91844383</v>
      </c>
      <c r="C64">
        <v>691103.3217510458</v>
      </c>
      <c r="D64">
        <v>3983131.154702094</v>
      </c>
      <c r="E64">
        <v>3081792.964716912</v>
      </c>
      <c r="F64">
        <v>2250169.296305291</v>
      </c>
      <c r="G64">
        <v>1540900.180968485</v>
      </c>
    </row>
    <row r="65" spans="1:7">
      <c r="A65">
        <v>63</v>
      </c>
      <c r="B65">
        <v>11549573.40839545</v>
      </c>
      <c r="C65">
        <v>691027.1987115924</v>
      </c>
      <c r="D65">
        <v>3985233.172604641</v>
      </c>
      <c r="E65">
        <v>3081792.964716912</v>
      </c>
      <c r="F65">
        <v>2250645.731133542</v>
      </c>
      <c r="G65">
        <v>1540874.341228766</v>
      </c>
    </row>
    <row r="66" spans="1:7">
      <c r="A66">
        <v>64</v>
      </c>
      <c r="B66">
        <v>11453973.15834581</v>
      </c>
      <c r="C66">
        <v>697722.0182470218</v>
      </c>
      <c r="D66">
        <v>3957321.613176297</v>
      </c>
      <c r="E66">
        <v>3081792.964716912</v>
      </c>
      <c r="F66">
        <v>2198482.8834075</v>
      </c>
      <c r="G66">
        <v>1518653.678798079</v>
      </c>
    </row>
    <row r="67" spans="1:7">
      <c r="A67">
        <v>65</v>
      </c>
      <c r="B67">
        <v>11365993.96815206</v>
      </c>
      <c r="C67">
        <v>703825.1829197839</v>
      </c>
      <c r="D67">
        <v>3933624.681087502</v>
      </c>
      <c r="E67">
        <v>3081792.964716912</v>
      </c>
      <c r="F67">
        <v>2149553.469304379</v>
      </c>
      <c r="G67">
        <v>1497197.670123481</v>
      </c>
    </row>
    <row r="68" spans="1:7">
      <c r="A68">
        <v>66</v>
      </c>
      <c r="B68">
        <v>11308807.98595905</v>
      </c>
      <c r="C68">
        <v>709365.855247044</v>
      </c>
      <c r="D68">
        <v>3914396.40971555</v>
      </c>
      <c r="E68">
        <v>3081792.964716912</v>
      </c>
      <c r="F68">
        <v>2118902.133564071</v>
      </c>
      <c r="G68">
        <v>1484350.62271547</v>
      </c>
    </row>
    <row r="69" spans="1:7">
      <c r="A69">
        <v>67</v>
      </c>
      <c r="B69">
        <v>11285015.68988084</v>
      </c>
      <c r="C69">
        <v>711519.0922665625</v>
      </c>
      <c r="D69">
        <v>3905072.92288997</v>
      </c>
      <c r="E69">
        <v>3081792.964716912</v>
      </c>
      <c r="F69">
        <v>2107673.560329911</v>
      </c>
      <c r="G69">
        <v>1478957.149677488</v>
      </c>
    </row>
    <row r="70" spans="1:7">
      <c r="A70">
        <v>68</v>
      </c>
      <c r="B70">
        <v>11121723.37980593</v>
      </c>
      <c r="C70">
        <v>727744.8472772246</v>
      </c>
      <c r="D70">
        <v>3852231.748466136</v>
      </c>
      <c r="E70">
        <v>3081792.964716912</v>
      </c>
      <c r="F70">
        <v>2019110.602157088</v>
      </c>
      <c r="G70">
        <v>1440843.217188569</v>
      </c>
    </row>
    <row r="71" spans="1:7">
      <c r="A71">
        <v>69</v>
      </c>
      <c r="B71">
        <v>11005910.38882765</v>
      </c>
      <c r="C71">
        <v>740560.0680487619</v>
      </c>
      <c r="D71">
        <v>3820837.316064429</v>
      </c>
      <c r="E71">
        <v>3081792.964716912</v>
      </c>
      <c r="F71">
        <v>1950740.466638708</v>
      </c>
      <c r="G71">
        <v>1411979.57335884</v>
      </c>
    </row>
    <row r="72" spans="1:7">
      <c r="A72">
        <v>70</v>
      </c>
      <c r="B72">
        <v>10898548.22761668</v>
      </c>
      <c r="C72">
        <v>755333.8299890799</v>
      </c>
      <c r="D72">
        <v>3779598.212930868</v>
      </c>
      <c r="E72">
        <v>3081792.964716912</v>
      </c>
      <c r="F72">
        <v>1893405.612063794</v>
      </c>
      <c r="G72">
        <v>1388417.607916022</v>
      </c>
    </row>
    <row r="73" spans="1:7">
      <c r="A73">
        <v>71</v>
      </c>
      <c r="B73">
        <v>10857381.17340051</v>
      </c>
      <c r="C73">
        <v>761324.3433199393</v>
      </c>
      <c r="D73">
        <v>3767535.518011801</v>
      </c>
      <c r="E73">
        <v>3081792.964716912</v>
      </c>
      <c r="F73">
        <v>1868251.09940373</v>
      </c>
      <c r="G73">
        <v>1378477.247948133</v>
      </c>
    </row>
    <row r="74" spans="1:7">
      <c r="A74">
        <v>72</v>
      </c>
      <c r="B74">
        <v>10863265.7503714</v>
      </c>
      <c r="C74">
        <v>760549.8385084594</v>
      </c>
      <c r="D74">
        <v>3768360.296441414</v>
      </c>
      <c r="E74">
        <v>3081792.964716912</v>
      </c>
      <c r="F74">
        <v>1872389.197813667</v>
      </c>
      <c r="G74">
        <v>1380173.452890949</v>
      </c>
    </row>
    <row r="75" spans="1:7">
      <c r="A75">
        <v>73</v>
      </c>
      <c r="B75">
        <v>10828795.15333346</v>
      </c>
      <c r="C75">
        <v>764048.2598661318</v>
      </c>
      <c r="D75">
        <v>3758482.085194425</v>
      </c>
      <c r="E75">
        <v>3081792.964716912</v>
      </c>
      <c r="F75">
        <v>1852987.715359112</v>
      </c>
      <c r="G75">
        <v>1371484.128196886</v>
      </c>
    </row>
    <row r="76" spans="1:7">
      <c r="A76">
        <v>74</v>
      </c>
      <c r="B76">
        <v>10835477.58078579</v>
      </c>
      <c r="C76">
        <v>763275.9845089195</v>
      </c>
      <c r="D76">
        <v>3759426.515373732</v>
      </c>
      <c r="E76">
        <v>3081792.964716912</v>
      </c>
      <c r="F76">
        <v>1857578.367161195</v>
      </c>
      <c r="G76">
        <v>1373403.749025033</v>
      </c>
    </row>
    <row r="77" spans="1:7">
      <c r="A77">
        <v>75</v>
      </c>
      <c r="B77">
        <v>10765584.62914503</v>
      </c>
      <c r="C77">
        <v>771232.3394434648</v>
      </c>
      <c r="D77">
        <v>3739882.884266296</v>
      </c>
      <c r="E77">
        <v>3081792.964716912</v>
      </c>
      <c r="F77">
        <v>1817270.594070164</v>
      </c>
      <c r="G77">
        <v>1355405.846648192</v>
      </c>
    </row>
    <row r="78" spans="1:7">
      <c r="A78">
        <v>76</v>
      </c>
      <c r="B78">
        <v>10701792.89347454</v>
      </c>
      <c r="C78">
        <v>778986.5651105691</v>
      </c>
      <c r="D78">
        <v>3719840.055505679</v>
      </c>
      <c r="E78">
        <v>3081792.964716912</v>
      </c>
      <c r="F78">
        <v>1781694.934879658</v>
      </c>
      <c r="G78">
        <v>1339478.373261724</v>
      </c>
    </row>
    <row r="79" spans="1:7">
      <c r="A79">
        <v>77</v>
      </c>
      <c r="B79">
        <v>10686564.31183761</v>
      </c>
      <c r="C79">
        <v>781513.0893390056</v>
      </c>
      <c r="D79">
        <v>3712046.674660873</v>
      </c>
      <c r="E79">
        <v>3081792.964716912</v>
      </c>
      <c r="F79">
        <v>1774883.939394511</v>
      </c>
      <c r="G79">
        <v>1336327.643726308</v>
      </c>
    </row>
    <row r="80" spans="1:7">
      <c r="A80">
        <v>78</v>
      </c>
      <c r="B80">
        <v>10692900.36040204</v>
      </c>
      <c r="C80">
        <v>780928.1592504695</v>
      </c>
      <c r="D80">
        <v>3712780.7316155</v>
      </c>
      <c r="E80">
        <v>3081792.964716912</v>
      </c>
      <c r="F80">
        <v>1779184.816697683</v>
      </c>
      <c r="G80">
        <v>1338213.688121478</v>
      </c>
    </row>
    <row r="81" spans="1:7">
      <c r="A81">
        <v>79</v>
      </c>
      <c r="B81">
        <v>10620370.57781043</v>
      </c>
      <c r="C81">
        <v>790229.7324411507</v>
      </c>
      <c r="D81">
        <v>3691841.250406426</v>
      </c>
      <c r="E81">
        <v>3081792.964716912</v>
      </c>
      <c r="F81">
        <v>1736919.661197017</v>
      </c>
      <c r="G81">
        <v>1319586.969048929</v>
      </c>
    </row>
    <row r="82" spans="1:7">
      <c r="A82">
        <v>80</v>
      </c>
      <c r="B82">
        <v>10554261.50343693</v>
      </c>
      <c r="C82">
        <v>799690.9466433628</v>
      </c>
      <c r="D82">
        <v>3669894.861858981</v>
      </c>
      <c r="E82">
        <v>3081792.964716912</v>
      </c>
      <c r="F82">
        <v>1699608.114242316</v>
      </c>
      <c r="G82">
        <v>1303274.615975358</v>
      </c>
    </row>
    <row r="83" spans="1:7">
      <c r="A83">
        <v>81</v>
      </c>
      <c r="B83">
        <v>10537714.53224788</v>
      </c>
      <c r="C83">
        <v>803328.9966992449</v>
      </c>
      <c r="D83">
        <v>3661235.567790094</v>
      </c>
      <c r="E83">
        <v>3081792.964716912</v>
      </c>
      <c r="F83">
        <v>1691457.430597783</v>
      </c>
      <c r="G83">
        <v>1299899.572443842</v>
      </c>
    </row>
    <row r="84" spans="1:7">
      <c r="A84">
        <v>82</v>
      </c>
      <c r="B84">
        <v>10535848.57359004</v>
      </c>
      <c r="C84">
        <v>803583.6679892613</v>
      </c>
      <c r="D84">
        <v>3661391.899568262</v>
      </c>
      <c r="E84">
        <v>3081792.964716912</v>
      </c>
      <c r="F84">
        <v>1689940.036671295</v>
      </c>
      <c r="G84">
        <v>1299140.004644313</v>
      </c>
    </row>
    <row r="85" spans="1:7">
      <c r="A85">
        <v>83</v>
      </c>
      <c r="B85">
        <v>10470569.08616652</v>
      </c>
      <c r="C85">
        <v>813609.3926241182</v>
      </c>
      <c r="D85">
        <v>3639990.365579357</v>
      </c>
      <c r="E85">
        <v>3081792.964716912</v>
      </c>
      <c r="F85">
        <v>1652337.883128705</v>
      </c>
      <c r="G85">
        <v>1282838.480117431</v>
      </c>
    </row>
    <row r="86" spans="1:7">
      <c r="A86">
        <v>84</v>
      </c>
      <c r="B86">
        <v>10456493.66710379</v>
      </c>
      <c r="C86">
        <v>817238.9161109447</v>
      </c>
      <c r="D86">
        <v>3632777.115269502</v>
      </c>
      <c r="E86">
        <v>3081792.964716912</v>
      </c>
      <c r="F86">
        <v>1644810.580671612</v>
      </c>
      <c r="G86">
        <v>1279874.09033482</v>
      </c>
    </row>
    <row r="87" spans="1:7">
      <c r="A87">
        <v>85</v>
      </c>
      <c r="B87">
        <v>10461331.20292696</v>
      </c>
      <c r="C87">
        <v>817174.2960693956</v>
      </c>
      <c r="D87">
        <v>3633003.591676054</v>
      </c>
      <c r="E87">
        <v>3081792.964716912</v>
      </c>
      <c r="F87">
        <v>1647934.166308735</v>
      </c>
      <c r="G87">
        <v>1281426.184155866</v>
      </c>
    </row>
    <row r="88" spans="1:7">
      <c r="A88">
        <v>86</v>
      </c>
      <c r="B88">
        <v>10401782.17843271</v>
      </c>
      <c r="C88">
        <v>825878.8137321013</v>
      </c>
      <c r="D88">
        <v>3616139.622680286</v>
      </c>
      <c r="E88">
        <v>3081792.964716912</v>
      </c>
      <c r="F88">
        <v>1612351.355240223</v>
      </c>
      <c r="G88">
        <v>1265619.422063183</v>
      </c>
    </row>
    <row r="89" spans="1:7">
      <c r="A89">
        <v>87</v>
      </c>
      <c r="B89">
        <v>10348943.21429728</v>
      </c>
      <c r="C89">
        <v>835885.6859362476</v>
      </c>
      <c r="D89">
        <v>3597206.66392844</v>
      </c>
      <c r="E89">
        <v>3081792.964716912</v>
      </c>
      <c r="F89">
        <v>1581535.819263638</v>
      </c>
      <c r="G89">
        <v>1252522.080452037</v>
      </c>
    </row>
    <row r="90" spans="1:7">
      <c r="A90">
        <v>88</v>
      </c>
      <c r="B90">
        <v>10303297.16071815</v>
      </c>
      <c r="C90">
        <v>845551.3660524068</v>
      </c>
      <c r="D90">
        <v>3580261.170617226</v>
      </c>
      <c r="E90">
        <v>3081792.964716912</v>
      </c>
      <c r="F90">
        <v>1554502.588236226</v>
      </c>
      <c r="G90">
        <v>1241189.071095378</v>
      </c>
    </row>
    <row r="91" spans="1:7">
      <c r="A91">
        <v>89</v>
      </c>
      <c r="B91">
        <v>10271950.9350495</v>
      </c>
      <c r="C91">
        <v>851762.3558484224</v>
      </c>
      <c r="D91">
        <v>3571073.792697731</v>
      </c>
      <c r="E91">
        <v>3081792.964716912</v>
      </c>
      <c r="F91">
        <v>1534556.175464867</v>
      </c>
      <c r="G91">
        <v>1232765.646321568</v>
      </c>
    </row>
    <row r="92" spans="1:7">
      <c r="A92">
        <v>90</v>
      </c>
      <c r="B92">
        <v>10267304.53311663</v>
      </c>
      <c r="C92">
        <v>852593.1086958759</v>
      </c>
      <c r="D92">
        <v>3572148.240246685</v>
      </c>
      <c r="E92">
        <v>3081792.964716912</v>
      </c>
      <c r="F92">
        <v>1529786.002519113</v>
      </c>
      <c r="G92">
        <v>1230984.216938047</v>
      </c>
    </row>
    <row r="93" spans="1:7">
      <c r="A93">
        <v>91</v>
      </c>
      <c r="B93">
        <v>10188713.73465253</v>
      </c>
      <c r="C93">
        <v>868931.8600079829</v>
      </c>
      <c r="D93">
        <v>3544031.118941231</v>
      </c>
      <c r="E93">
        <v>3081792.964716912</v>
      </c>
      <c r="F93">
        <v>1483027.294075899</v>
      </c>
      <c r="G93">
        <v>1210930.4969105</v>
      </c>
    </row>
    <row r="94" spans="1:7">
      <c r="A94">
        <v>92</v>
      </c>
      <c r="B94">
        <v>10126458.00099828</v>
      </c>
      <c r="C94">
        <v>880710.9446103574</v>
      </c>
      <c r="D94">
        <v>3525438.217745767</v>
      </c>
      <c r="E94">
        <v>3081792.964716912</v>
      </c>
      <c r="F94">
        <v>1444720.702260302</v>
      </c>
      <c r="G94">
        <v>1193795.171664941</v>
      </c>
    </row>
    <row r="95" spans="1:7">
      <c r="A95">
        <v>93</v>
      </c>
      <c r="B95">
        <v>10101545.54507328</v>
      </c>
      <c r="C95">
        <v>886365.6193340055</v>
      </c>
      <c r="D95">
        <v>3515471.975683657</v>
      </c>
      <c r="E95">
        <v>3081792.964716912</v>
      </c>
      <c r="F95">
        <v>1430614.974681957</v>
      </c>
      <c r="G95">
        <v>1187300.010656746</v>
      </c>
    </row>
    <row r="96" spans="1:7">
      <c r="A96">
        <v>94</v>
      </c>
      <c r="B96">
        <v>10093892.78852022</v>
      </c>
      <c r="C96">
        <v>888211.9296486606</v>
      </c>
      <c r="D96">
        <v>3511315.498802118</v>
      </c>
      <c r="E96">
        <v>3081792.964716912</v>
      </c>
      <c r="F96">
        <v>1426956.678604513</v>
      </c>
      <c r="G96">
        <v>1185615.716748014</v>
      </c>
    </row>
    <row r="97" spans="1:7">
      <c r="A97">
        <v>95</v>
      </c>
      <c r="B97">
        <v>10095065.34366708</v>
      </c>
      <c r="C97">
        <v>888329.9794190632</v>
      </c>
      <c r="D97">
        <v>3512085.310459338</v>
      </c>
      <c r="E97">
        <v>3081792.964716912</v>
      </c>
      <c r="F97">
        <v>1427126.246032904</v>
      </c>
      <c r="G97">
        <v>1185730.843038864</v>
      </c>
    </row>
    <row r="98" spans="1:7">
      <c r="A98">
        <v>96</v>
      </c>
      <c r="B98">
        <v>10071768.35263048</v>
      </c>
      <c r="C98">
        <v>894097.1091726759</v>
      </c>
      <c r="D98">
        <v>3502671.001035233</v>
      </c>
      <c r="E98">
        <v>3081792.964716912</v>
      </c>
      <c r="F98">
        <v>1413347.791192196</v>
      </c>
      <c r="G98">
        <v>1179859.486513462</v>
      </c>
    </row>
    <row r="99" spans="1:7">
      <c r="A99">
        <v>97</v>
      </c>
      <c r="B99">
        <v>10071489.19084107</v>
      </c>
      <c r="C99">
        <v>894297.384553357</v>
      </c>
      <c r="D99">
        <v>3502321.704883588</v>
      </c>
      <c r="E99">
        <v>3081792.964716912</v>
      </c>
      <c r="F99">
        <v>1413256.783081326</v>
      </c>
      <c r="G99">
        <v>1179820.353605889</v>
      </c>
    </row>
    <row r="100" spans="1:7">
      <c r="A100">
        <v>98</v>
      </c>
      <c r="B100">
        <v>10017746.25050325</v>
      </c>
      <c r="C100">
        <v>908447.4977541312</v>
      </c>
      <c r="D100">
        <v>3482079.997211862</v>
      </c>
      <c r="E100">
        <v>3081792.964716912</v>
      </c>
      <c r="F100">
        <v>1379744.304361405</v>
      </c>
      <c r="G100">
        <v>1165681.486458939</v>
      </c>
    </row>
    <row r="101" spans="1:7">
      <c r="A101">
        <v>99</v>
      </c>
      <c r="B101">
        <v>9987902.864537757</v>
      </c>
      <c r="C101">
        <v>917646.3844210841</v>
      </c>
      <c r="D101">
        <v>3469556.314974841</v>
      </c>
      <c r="E101">
        <v>3081792.964716912</v>
      </c>
      <c r="F101">
        <v>1361099.076425386</v>
      </c>
      <c r="G101">
        <v>1157808.123999534</v>
      </c>
    </row>
    <row r="102" spans="1:7">
      <c r="A102">
        <v>100</v>
      </c>
      <c r="B102">
        <v>9978951.935017133</v>
      </c>
      <c r="C102">
        <v>920246.1653102045</v>
      </c>
      <c r="D102">
        <v>3467276.12195939</v>
      </c>
      <c r="E102">
        <v>3081792.964716912</v>
      </c>
      <c r="F102">
        <v>1354566.633585714</v>
      </c>
      <c r="G102">
        <v>1155070.049444911</v>
      </c>
    </row>
    <row r="103" spans="1:7">
      <c r="A103">
        <v>101</v>
      </c>
      <c r="B103">
        <v>9978478.213138461</v>
      </c>
      <c r="C103">
        <v>920498.7924434864</v>
      </c>
      <c r="D103">
        <v>3466530.777341398</v>
      </c>
      <c r="E103">
        <v>3081792.964716912</v>
      </c>
      <c r="F103">
        <v>1354581.863369748</v>
      </c>
      <c r="G103">
        <v>1155073.815266915</v>
      </c>
    </row>
    <row r="104" spans="1:7">
      <c r="A104">
        <v>102</v>
      </c>
      <c r="B104">
        <v>9933795.893400131</v>
      </c>
      <c r="C104">
        <v>933236.8423857496</v>
      </c>
      <c r="D104">
        <v>3449130.685492409</v>
      </c>
      <c r="E104">
        <v>3081792.964716912</v>
      </c>
      <c r="F104">
        <v>1326487.274884697</v>
      </c>
      <c r="G104">
        <v>1143148.125920364</v>
      </c>
    </row>
    <row r="105" spans="1:7">
      <c r="A105">
        <v>103</v>
      </c>
      <c r="B105">
        <v>9895920.115379056</v>
      </c>
      <c r="C105">
        <v>943634.6205926255</v>
      </c>
      <c r="D105">
        <v>3436302.319319631</v>
      </c>
      <c r="E105">
        <v>3081792.964716912</v>
      </c>
      <c r="F105">
        <v>1301720.20947809</v>
      </c>
      <c r="G105">
        <v>1132470.001271798</v>
      </c>
    </row>
    <row r="106" spans="1:7">
      <c r="A106">
        <v>104</v>
      </c>
      <c r="B106">
        <v>9873751.544645421</v>
      </c>
      <c r="C106">
        <v>950287.9855010245</v>
      </c>
      <c r="D106">
        <v>3428587.431044844</v>
      </c>
      <c r="E106">
        <v>3081792.964716912</v>
      </c>
      <c r="F106">
        <v>1287035.379196747</v>
      </c>
      <c r="G106">
        <v>1126047.784185893</v>
      </c>
    </row>
    <row r="107" spans="1:7">
      <c r="A107">
        <v>105</v>
      </c>
      <c r="B107">
        <v>9836092.275318122</v>
      </c>
      <c r="C107">
        <v>962068.4127088268</v>
      </c>
      <c r="D107">
        <v>3413796.7064158</v>
      </c>
      <c r="E107">
        <v>3081792.964716912</v>
      </c>
      <c r="F107">
        <v>1262761.834836502</v>
      </c>
      <c r="G107">
        <v>1115672.356640081</v>
      </c>
    </row>
    <row r="108" spans="1:7">
      <c r="A108">
        <v>106</v>
      </c>
      <c r="B108">
        <v>9822852.87774615</v>
      </c>
      <c r="C108">
        <v>966865.0657015957</v>
      </c>
      <c r="D108">
        <v>3411721.665383537</v>
      </c>
      <c r="E108">
        <v>3081792.964716912</v>
      </c>
      <c r="F108">
        <v>1251470.83538032</v>
      </c>
      <c r="G108">
        <v>1111002.346563784</v>
      </c>
    </row>
    <row r="109" spans="1:7">
      <c r="A109">
        <v>107</v>
      </c>
      <c r="B109">
        <v>9823718.302032685</v>
      </c>
      <c r="C109">
        <v>965886.2476228919</v>
      </c>
      <c r="D109">
        <v>3412998.239459926</v>
      </c>
      <c r="E109">
        <v>3081792.964716912</v>
      </c>
      <c r="F109">
        <v>1251943.728927846</v>
      </c>
      <c r="G109">
        <v>1111097.121305108</v>
      </c>
    </row>
    <row r="110" spans="1:7">
      <c r="A110">
        <v>108</v>
      </c>
      <c r="B110">
        <v>9811821.40005042</v>
      </c>
      <c r="C110">
        <v>970238.9737321762</v>
      </c>
      <c r="D110">
        <v>3407741.165726449</v>
      </c>
      <c r="E110">
        <v>3081792.964716912</v>
      </c>
      <c r="F110">
        <v>1244172.523157523</v>
      </c>
      <c r="G110">
        <v>1107875.77271736</v>
      </c>
    </row>
    <row r="111" spans="1:7">
      <c r="A111">
        <v>109</v>
      </c>
      <c r="B111">
        <v>9811552.660290603</v>
      </c>
      <c r="C111">
        <v>970909.4527319735</v>
      </c>
      <c r="D111">
        <v>3407001.205976754</v>
      </c>
      <c r="E111">
        <v>3081792.964716912</v>
      </c>
      <c r="F111">
        <v>1243971.715497748</v>
      </c>
      <c r="G111">
        <v>1107877.321367216</v>
      </c>
    </row>
    <row r="112" spans="1:7">
      <c r="A112">
        <v>110</v>
      </c>
      <c r="B112">
        <v>9770865.655566577</v>
      </c>
      <c r="C112">
        <v>983956.2497593758</v>
      </c>
      <c r="D112">
        <v>3391528.905041293</v>
      </c>
      <c r="E112">
        <v>3081792.964716912</v>
      </c>
      <c r="F112">
        <v>1217229.507413708</v>
      </c>
      <c r="G112">
        <v>1096358.028635285</v>
      </c>
    </row>
    <row r="113" spans="1:7">
      <c r="A113">
        <v>111</v>
      </c>
      <c r="B113">
        <v>9744554.182267897</v>
      </c>
      <c r="C113">
        <v>991672.5118502482</v>
      </c>
      <c r="D113">
        <v>3382468.462995303</v>
      </c>
      <c r="E113">
        <v>3081792.964716912</v>
      </c>
      <c r="F113">
        <v>1199924.359670717</v>
      </c>
      <c r="G113">
        <v>1088695.883034718</v>
      </c>
    </row>
    <row r="114" spans="1:7">
      <c r="A114">
        <v>112</v>
      </c>
      <c r="B114">
        <v>9726342.103450216</v>
      </c>
      <c r="C114">
        <v>997593.2699944439</v>
      </c>
      <c r="D114">
        <v>3374587.354302881</v>
      </c>
      <c r="E114">
        <v>3081792.964716912</v>
      </c>
      <c r="F114">
        <v>1188704.573498407</v>
      </c>
      <c r="G114">
        <v>1083663.940937571</v>
      </c>
    </row>
    <row r="115" spans="1:7">
      <c r="A115">
        <v>113</v>
      </c>
      <c r="B115">
        <v>9724755.880092829</v>
      </c>
      <c r="C115">
        <v>996975.7165433085</v>
      </c>
      <c r="D115">
        <v>3374884.175478671</v>
      </c>
      <c r="E115">
        <v>3081792.964716912</v>
      </c>
      <c r="F115">
        <v>1188017.535227263</v>
      </c>
      <c r="G115">
        <v>1083085.488126676</v>
      </c>
    </row>
    <row r="116" spans="1:7">
      <c r="A116">
        <v>114</v>
      </c>
      <c r="B116">
        <v>9682828.569923881</v>
      </c>
      <c r="C116">
        <v>1014036.19030346</v>
      </c>
      <c r="D116">
        <v>3355913.49270097</v>
      </c>
      <c r="E116">
        <v>3081792.964716912</v>
      </c>
      <c r="F116">
        <v>1159956.688353414</v>
      </c>
      <c r="G116">
        <v>1071129.233849126</v>
      </c>
    </row>
    <row r="117" spans="1:7">
      <c r="A117">
        <v>115</v>
      </c>
      <c r="B117">
        <v>9662858.463251606</v>
      </c>
      <c r="C117">
        <v>1022510.003530494</v>
      </c>
      <c r="D117">
        <v>3347148.760090399</v>
      </c>
      <c r="E117">
        <v>3081792.964716912</v>
      </c>
      <c r="F117">
        <v>1146279.426656499</v>
      </c>
      <c r="G117">
        <v>1065127.308257302</v>
      </c>
    </row>
    <row r="118" spans="1:7">
      <c r="A118">
        <v>116</v>
      </c>
      <c r="B118">
        <v>9646783.080893183</v>
      </c>
      <c r="C118">
        <v>1029504.988614594</v>
      </c>
      <c r="D118">
        <v>3340796.263708787</v>
      </c>
      <c r="E118">
        <v>3081792.964716912</v>
      </c>
      <c r="F118">
        <v>1134360.044094173</v>
      </c>
      <c r="G118">
        <v>1060328.819758718</v>
      </c>
    </row>
    <row r="119" spans="1:7">
      <c r="A119">
        <v>117</v>
      </c>
      <c r="B119">
        <v>9642822.095990505</v>
      </c>
      <c r="C119">
        <v>1031592.272356836</v>
      </c>
      <c r="D119">
        <v>3339611.726745437</v>
      </c>
      <c r="E119">
        <v>3081792.964716912</v>
      </c>
      <c r="F119">
        <v>1130911.357807591</v>
      </c>
      <c r="G119">
        <v>1058913.77436373</v>
      </c>
    </row>
    <row r="120" spans="1:7">
      <c r="A120">
        <v>118</v>
      </c>
      <c r="B120">
        <v>9642750.975962831</v>
      </c>
      <c r="C120">
        <v>1032014.99493314</v>
      </c>
      <c r="D120">
        <v>3339802.412888253</v>
      </c>
      <c r="E120">
        <v>3081792.964716912</v>
      </c>
      <c r="F120">
        <v>1130418.330606579</v>
      </c>
      <c r="G120">
        <v>1058722.272817947</v>
      </c>
    </row>
    <row r="121" spans="1:7">
      <c r="A121">
        <v>119</v>
      </c>
      <c r="B121">
        <v>9628727.576565238</v>
      </c>
      <c r="C121">
        <v>1037629.837725412</v>
      </c>
      <c r="D121">
        <v>3334204.136899255</v>
      </c>
      <c r="E121">
        <v>3081792.964716912</v>
      </c>
      <c r="F121">
        <v>1120614.319637571</v>
      </c>
      <c r="G121">
        <v>1054486.317586088</v>
      </c>
    </row>
    <row r="122" spans="1:7">
      <c r="A122">
        <v>120</v>
      </c>
      <c r="B122">
        <v>9627980.352037024</v>
      </c>
      <c r="C122">
        <v>1038251.658142052</v>
      </c>
      <c r="D122">
        <v>3333633.537544087</v>
      </c>
      <c r="E122">
        <v>3081792.964716912</v>
      </c>
      <c r="F122">
        <v>1120055.787107723</v>
      </c>
      <c r="G122">
        <v>1054246.40452625</v>
      </c>
    </row>
    <row r="123" spans="1:7">
      <c r="A123">
        <v>121</v>
      </c>
      <c r="B123">
        <v>9596207.528032845</v>
      </c>
      <c r="C123">
        <v>1051369.976951055</v>
      </c>
      <c r="D123">
        <v>3320617.694887356</v>
      </c>
      <c r="E123">
        <v>3081792.964716912</v>
      </c>
      <c r="F123">
        <v>1097821.658908874</v>
      </c>
      <c r="G123">
        <v>1044605.232568647</v>
      </c>
    </row>
    <row r="124" spans="1:7">
      <c r="A124">
        <v>122</v>
      </c>
      <c r="B124">
        <v>9579247.218831977</v>
      </c>
      <c r="C124">
        <v>1059579.0430304</v>
      </c>
      <c r="D124">
        <v>3312554.071298247</v>
      </c>
      <c r="E124">
        <v>3081792.964716912</v>
      </c>
      <c r="F124">
        <v>1085884.349735051</v>
      </c>
      <c r="G124">
        <v>1039436.790051365</v>
      </c>
    </row>
    <row r="125" spans="1:7">
      <c r="A125">
        <v>123</v>
      </c>
      <c r="B125">
        <v>9572790.878955513</v>
      </c>
      <c r="C125">
        <v>1062316.133371318</v>
      </c>
      <c r="D125">
        <v>3309119.0471458</v>
      </c>
      <c r="E125">
        <v>3081792.964716912</v>
      </c>
      <c r="F125">
        <v>1081881.967888504</v>
      </c>
      <c r="G125">
        <v>1037680.765832979</v>
      </c>
    </row>
    <row r="126" spans="1:7">
      <c r="A126">
        <v>124</v>
      </c>
      <c r="B126">
        <v>9572723.809223786</v>
      </c>
      <c r="C126">
        <v>1062093.401619127</v>
      </c>
      <c r="D126">
        <v>3309770.537598848</v>
      </c>
      <c r="E126">
        <v>3081792.964716912</v>
      </c>
      <c r="F126">
        <v>1081565.916100306</v>
      </c>
      <c r="G126">
        <v>1037500.989188592</v>
      </c>
    </row>
    <row r="127" spans="1:7">
      <c r="A127">
        <v>125</v>
      </c>
      <c r="B127">
        <v>9542019.184743034</v>
      </c>
      <c r="C127">
        <v>1076853.519964969</v>
      </c>
      <c r="D127">
        <v>3295954.110408763</v>
      </c>
      <c r="E127">
        <v>3081792.964716912</v>
      </c>
      <c r="F127">
        <v>1059437.442172613</v>
      </c>
      <c r="G127">
        <v>1027981.147479778</v>
      </c>
    </row>
    <row r="128" spans="1:7">
      <c r="A128">
        <v>126</v>
      </c>
      <c r="B128">
        <v>9524547.207603758</v>
      </c>
      <c r="C128">
        <v>1086151.033995679</v>
      </c>
      <c r="D128">
        <v>3289192.136239459</v>
      </c>
      <c r="E128">
        <v>3081792.964716912</v>
      </c>
      <c r="F128">
        <v>1045393.245667961</v>
      </c>
      <c r="G128">
        <v>1022017.826983747</v>
      </c>
    </row>
    <row r="129" spans="1:7">
      <c r="A129">
        <v>127</v>
      </c>
      <c r="B129">
        <v>9510872.619448913</v>
      </c>
      <c r="C129">
        <v>1093805.477809162</v>
      </c>
      <c r="D129">
        <v>3282001.241393336</v>
      </c>
      <c r="E129">
        <v>3081792.964716912</v>
      </c>
      <c r="F129">
        <v>1035439.438378884</v>
      </c>
      <c r="G129">
        <v>1017833.49715062</v>
      </c>
    </row>
    <row r="130" spans="1:7">
      <c r="A130">
        <v>128</v>
      </c>
      <c r="B130">
        <v>9490711.770211555</v>
      </c>
      <c r="C130">
        <v>1104783.705701767</v>
      </c>
      <c r="D130">
        <v>3270919.78180445</v>
      </c>
      <c r="E130">
        <v>3081792.964716912</v>
      </c>
      <c r="F130">
        <v>1021478.056477715</v>
      </c>
      <c r="G130">
        <v>1011737.261510712</v>
      </c>
    </row>
    <row r="131" spans="1:7">
      <c r="A131">
        <v>129</v>
      </c>
      <c r="B131">
        <v>9475874.17990789</v>
      </c>
      <c r="C131">
        <v>1115113.128208075</v>
      </c>
      <c r="D131">
        <v>3262255.780547294</v>
      </c>
      <c r="E131">
        <v>3081792.964716912</v>
      </c>
      <c r="F131">
        <v>1009859.088482136</v>
      </c>
      <c r="G131">
        <v>1006853.217953473</v>
      </c>
    </row>
    <row r="132" spans="1:7">
      <c r="A132">
        <v>130</v>
      </c>
      <c r="B132">
        <v>9463333.760894502</v>
      </c>
      <c r="C132">
        <v>1123053.607856342</v>
      </c>
      <c r="D132">
        <v>3255788.805398791</v>
      </c>
      <c r="E132">
        <v>3081792.964716912</v>
      </c>
      <c r="F132">
        <v>1000068.458333159</v>
      </c>
      <c r="G132">
        <v>1002629.924589296</v>
      </c>
    </row>
    <row r="133" spans="1:7">
      <c r="A133">
        <v>131</v>
      </c>
      <c r="B133">
        <v>9457643.505674638</v>
      </c>
      <c r="C133">
        <v>1128428.390841486</v>
      </c>
      <c r="D133">
        <v>3251332.15837815</v>
      </c>
      <c r="E133">
        <v>3081792.964716912</v>
      </c>
      <c r="F133">
        <v>995344.7959971313</v>
      </c>
      <c r="G133">
        <v>1000745.195740957</v>
      </c>
    </row>
    <row r="134" spans="1:7">
      <c r="A134">
        <v>132</v>
      </c>
      <c r="B134">
        <v>9456950.932614254</v>
      </c>
      <c r="C134">
        <v>1127861.945342785</v>
      </c>
      <c r="D134">
        <v>3251706.230040252</v>
      </c>
      <c r="E134">
        <v>3081792.964716912</v>
      </c>
      <c r="F134">
        <v>995065.7822966949</v>
      </c>
      <c r="G134">
        <v>1000524.010217608</v>
      </c>
    </row>
    <row r="135" spans="1:7">
      <c r="A135">
        <v>133</v>
      </c>
      <c r="B135">
        <v>9436526.435130576</v>
      </c>
      <c r="C135">
        <v>1140947.059428071</v>
      </c>
      <c r="D135">
        <v>3240979.386273051</v>
      </c>
      <c r="E135">
        <v>3081792.964716912</v>
      </c>
      <c r="F135">
        <v>979121.4108091998</v>
      </c>
      <c r="G135">
        <v>993685.6139033424</v>
      </c>
    </row>
    <row r="136" spans="1:7">
      <c r="A136">
        <v>134</v>
      </c>
      <c r="B136">
        <v>9427560.072100239</v>
      </c>
      <c r="C136">
        <v>1147464.603360708</v>
      </c>
      <c r="D136">
        <v>3236515.674409366</v>
      </c>
      <c r="E136">
        <v>3081792.964716912</v>
      </c>
      <c r="F136">
        <v>971339.141769171</v>
      </c>
      <c r="G136">
        <v>990447.687844081</v>
      </c>
    </row>
    <row r="137" spans="1:7">
      <c r="A137">
        <v>135</v>
      </c>
      <c r="B137">
        <v>9427420.036389936</v>
      </c>
      <c r="C137">
        <v>1146208.642199773</v>
      </c>
      <c r="D137">
        <v>3237257.574766068</v>
      </c>
      <c r="E137">
        <v>3081792.964716912</v>
      </c>
      <c r="F137">
        <v>971754.0651726715</v>
      </c>
      <c r="G137">
        <v>990406.7895345106</v>
      </c>
    </row>
    <row r="138" spans="1:7">
      <c r="A138">
        <v>136</v>
      </c>
      <c r="B138">
        <v>9404193.52235955</v>
      </c>
      <c r="C138">
        <v>1160396.640732585</v>
      </c>
      <c r="D138">
        <v>3226354.955726523</v>
      </c>
      <c r="E138">
        <v>3081792.964716912</v>
      </c>
      <c r="F138">
        <v>953263.9483464718</v>
      </c>
      <c r="G138">
        <v>982385.0128370589</v>
      </c>
    </row>
    <row r="139" spans="1:7">
      <c r="A139">
        <v>137</v>
      </c>
      <c r="B139">
        <v>9392698.87341862</v>
      </c>
      <c r="C139">
        <v>1170017.932622107</v>
      </c>
      <c r="D139">
        <v>3219113.095349721</v>
      </c>
      <c r="E139">
        <v>3081792.964716912</v>
      </c>
      <c r="F139">
        <v>943546.4643096768</v>
      </c>
      <c r="G139">
        <v>978228.4164202035</v>
      </c>
    </row>
    <row r="140" spans="1:7">
      <c r="A140">
        <v>138</v>
      </c>
      <c r="B140">
        <v>9381812.360521117</v>
      </c>
      <c r="C140">
        <v>1177858.013258249</v>
      </c>
      <c r="D140">
        <v>3213293.377037912</v>
      </c>
      <c r="E140">
        <v>3081792.964716912</v>
      </c>
      <c r="F140">
        <v>934477.6791686816</v>
      </c>
      <c r="G140">
        <v>974390.3263393616</v>
      </c>
    </row>
    <row r="141" spans="1:7">
      <c r="A141">
        <v>139</v>
      </c>
      <c r="B141">
        <v>9372936.525527857</v>
      </c>
      <c r="C141">
        <v>1184120.244238263</v>
      </c>
      <c r="D141">
        <v>3208141.556739236</v>
      </c>
      <c r="E141">
        <v>3081792.964716912</v>
      </c>
      <c r="F141">
        <v>927625.7898108517</v>
      </c>
      <c r="G141">
        <v>971255.9700225974</v>
      </c>
    </row>
    <row r="142" spans="1:7">
      <c r="A142">
        <v>140</v>
      </c>
      <c r="B142">
        <v>9370264.361042708</v>
      </c>
      <c r="C142">
        <v>1187661.965711664</v>
      </c>
      <c r="D142">
        <v>3206304.122240494</v>
      </c>
      <c r="E142">
        <v>3081792.964716912</v>
      </c>
      <c r="F142">
        <v>924547.5136400986</v>
      </c>
      <c r="G142">
        <v>969957.7947335392</v>
      </c>
    </row>
    <row r="143" spans="1:7">
      <c r="A143">
        <v>141</v>
      </c>
      <c r="B143">
        <v>9370115.466167461</v>
      </c>
      <c r="C143">
        <v>1187477.339471803</v>
      </c>
      <c r="D143">
        <v>3206175.796803661</v>
      </c>
      <c r="E143">
        <v>3081792.964716912</v>
      </c>
      <c r="F143">
        <v>924672.2989520555</v>
      </c>
      <c r="G143">
        <v>969997.0662230285</v>
      </c>
    </row>
    <row r="144" spans="1:7">
      <c r="A144">
        <v>142</v>
      </c>
      <c r="B144">
        <v>9362836.236418966</v>
      </c>
      <c r="C144">
        <v>1192690.168186905</v>
      </c>
      <c r="D144">
        <v>3201833.36593177</v>
      </c>
      <c r="E144">
        <v>3081792.964716912</v>
      </c>
      <c r="F144">
        <v>918987.1744427608</v>
      </c>
      <c r="G144">
        <v>967532.5631406204</v>
      </c>
    </row>
    <row r="145" spans="1:7">
      <c r="A145">
        <v>143</v>
      </c>
      <c r="B145">
        <v>9362828.600646373</v>
      </c>
      <c r="C145">
        <v>1192984.598249372</v>
      </c>
      <c r="D145">
        <v>3201667.053248496</v>
      </c>
      <c r="E145">
        <v>3081792.964716912</v>
      </c>
      <c r="F145">
        <v>918897.3873341483</v>
      </c>
      <c r="G145">
        <v>967486.5970974427</v>
      </c>
    </row>
    <row r="146" spans="1:7">
      <c r="A146">
        <v>144</v>
      </c>
      <c r="B146">
        <v>9346287.273717938</v>
      </c>
      <c r="C146">
        <v>1206556.208814054</v>
      </c>
      <c r="D146">
        <v>3192041.202450055</v>
      </c>
      <c r="E146">
        <v>3081792.964716912</v>
      </c>
      <c r="F146">
        <v>904533.6803400283</v>
      </c>
      <c r="G146">
        <v>961363.2173968888</v>
      </c>
    </row>
    <row r="147" spans="1:7">
      <c r="A147">
        <v>145</v>
      </c>
      <c r="B147">
        <v>9334231.50628173</v>
      </c>
      <c r="C147">
        <v>1217066.163313881</v>
      </c>
      <c r="D147">
        <v>3185227.549580159</v>
      </c>
      <c r="E147">
        <v>3081792.964716912</v>
      </c>
      <c r="F147">
        <v>893548.1827151299</v>
      </c>
      <c r="G147">
        <v>956596.6459556464</v>
      </c>
    </row>
    <row r="148" spans="1:7">
      <c r="A148">
        <v>146</v>
      </c>
      <c r="B148">
        <v>9323268.277456921</v>
      </c>
      <c r="C148">
        <v>1227343.280538454</v>
      </c>
      <c r="D148">
        <v>3177788.607740308</v>
      </c>
      <c r="E148">
        <v>3081792.964716912</v>
      </c>
      <c r="F148">
        <v>883886.2859331289</v>
      </c>
      <c r="G148">
        <v>952457.1385281173</v>
      </c>
    </row>
    <row r="149" spans="1:7">
      <c r="A149">
        <v>147</v>
      </c>
      <c r="B149">
        <v>9309750.591210479</v>
      </c>
      <c r="C149">
        <v>1239835.192017748</v>
      </c>
      <c r="D149">
        <v>3169572.640902526</v>
      </c>
      <c r="E149">
        <v>3081792.964716912</v>
      </c>
      <c r="F149">
        <v>871414.7362740424</v>
      </c>
      <c r="G149">
        <v>947135.0572992513</v>
      </c>
    </row>
    <row r="150" spans="1:7">
      <c r="A150">
        <v>148</v>
      </c>
      <c r="B150">
        <v>9300630.530185338</v>
      </c>
      <c r="C150">
        <v>1248799.345369214</v>
      </c>
      <c r="D150">
        <v>3162836.769092178</v>
      </c>
      <c r="E150">
        <v>3081792.964716912</v>
      </c>
      <c r="F150">
        <v>863521.6909153461</v>
      </c>
      <c r="G150">
        <v>943679.760091687</v>
      </c>
    </row>
    <row r="151" spans="1:7">
      <c r="A151">
        <v>149</v>
      </c>
      <c r="B151">
        <v>9292873.246735197</v>
      </c>
      <c r="C151">
        <v>1255608.830566762</v>
      </c>
      <c r="D151">
        <v>3158576.610544345</v>
      </c>
      <c r="E151">
        <v>3081792.964716912</v>
      </c>
      <c r="F151">
        <v>856368.5335686323</v>
      </c>
      <c r="G151">
        <v>940526.3073385432</v>
      </c>
    </row>
    <row r="152" spans="1:7">
      <c r="A152">
        <v>150</v>
      </c>
      <c r="B152">
        <v>9281721.521641081</v>
      </c>
      <c r="C152">
        <v>1266657.310871905</v>
      </c>
      <c r="D152">
        <v>3152352.990913294</v>
      </c>
      <c r="E152">
        <v>3081792.964716912</v>
      </c>
      <c r="F152">
        <v>845142.388558455</v>
      </c>
      <c r="G152">
        <v>935775.8665805148</v>
      </c>
    </row>
    <row r="153" spans="1:7">
      <c r="A153">
        <v>151</v>
      </c>
      <c r="B153">
        <v>9273854.948206093</v>
      </c>
      <c r="C153">
        <v>1273136.253521783</v>
      </c>
      <c r="D153">
        <v>3148282.512819316</v>
      </c>
      <c r="E153">
        <v>3081792.964716912</v>
      </c>
      <c r="F153">
        <v>838010.0810080955</v>
      </c>
      <c r="G153">
        <v>932633.1361399873</v>
      </c>
    </row>
    <row r="154" spans="1:7">
      <c r="A154">
        <v>152</v>
      </c>
      <c r="B154">
        <v>9267647.277143804</v>
      </c>
      <c r="C154">
        <v>1279666.631109791</v>
      </c>
      <c r="D154">
        <v>3144262.93594941</v>
      </c>
      <c r="E154">
        <v>3081792.964716912</v>
      </c>
      <c r="F154">
        <v>831904.2738002752</v>
      </c>
      <c r="G154">
        <v>930020.4715674157</v>
      </c>
    </row>
    <row r="155" spans="1:7">
      <c r="A155">
        <v>153</v>
      </c>
      <c r="B155">
        <v>9264627.115552228</v>
      </c>
      <c r="C155">
        <v>1280861.190025123</v>
      </c>
      <c r="D155">
        <v>3143497.387213111</v>
      </c>
      <c r="E155">
        <v>3081792.964716912</v>
      </c>
      <c r="F155">
        <v>829552.0245319701</v>
      </c>
      <c r="G155">
        <v>928923.5490651123</v>
      </c>
    </row>
    <row r="156" spans="1:7">
      <c r="A156">
        <v>154</v>
      </c>
      <c r="B156">
        <v>9264708.614342093</v>
      </c>
      <c r="C156">
        <v>1279852.203740617</v>
      </c>
      <c r="D156">
        <v>3144027.535822338</v>
      </c>
      <c r="E156">
        <v>3081792.964716912</v>
      </c>
      <c r="F156">
        <v>829983.0358142945</v>
      </c>
      <c r="G156">
        <v>929052.8742479311</v>
      </c>
    </row>
    <row r="157" spans="1:7">
      <c r="A157">
        <v>155</v>
      </c>
      <c r="B157">
        <v>9254265.081555666</v>
      </c>
      <c r="C157">
        <v>1292008.265170848</v>
      </c>
      <c r="D157">
        <v>3136880.202025295</v>
      </c>
      <c r="E157">
        <v>3081792.964716912</v>
      </c>
      <c r="F157">
        <v>819158.8332299393</v>
      </c>
      <c r="G157">
        <v>924424.8164126721</v>
      </c>
    </row>
    <row r="158" spans="1:7">
      <c r="A158">
        <v>156</v>
      </c>
      <c r="B158">
        <v>9249831.039713653</v>
      </c>
      <c r="C158">
        <v>1296204.756521633</v>
      </c>
      <c r="D158">
        <v>3133875.925747577</v>
      </c>
      <c r="E158">
        <v>3081792.964716912</v>
      </c>
      <c r="F158">
        <v>815287.0311971986</v>
      </c>
      <c r="G158">
        <v>922670.3615303324</v>
      </c>
    </row>
    <row r="159" spans="1:7">
      <c r="A159">
        <v>157</v>
      </c>
      <c r="B159">
        <v>9249735.806243267</v>
      </c>
      <c r="C159">
        <v>1294873.558870056</v>
      </c>
      <c r="D159">
        <v>3134518.857198771</v>
      </c>
      <c r="E159">
        <v>3081792.964716912</v>
      </c>
      <c r="F159">
        <v>815808.1607468191</v>
      </c>
      <c r="G159">
        <v>922742.2647107085</v>
      </c>
    </row>
    <row r="160" spans="1:7">
      <c r="A160">
        <v>158</v>
      </c>
      <c r="B160">
        <v>9238005.705011822</v>
      </c>
      <c r="C160">
        <v>1311245.037997019</v>
      </c>
      <c r="D160">
        <v>3124856.751899678</v>
      </c>
      <c r="E160">
        <v>3081792.964716912</v>
      </c>
      <c r="F160">
        <v>802878.0017048888</v>
      </c>
      <c r="G160">
        <v>917232.9486933253</v>
      </c>
    </row>
    <row r="161" spans="1:7">
      <c r="A161">
        <v>159</v>
      </c>
      <c r="B161">
        <v>9232066.185401214</v>
      </c>
      <c r="C161">
        <v>1317632.305395035</v>
      </c>
      <c r="D161">
        <v>3121203.412894561</v>
      </c>
      <c r="E161">
        <v>3081792.964716912</v>
      </c>
      <c r="F161">
        <v>796837.2250302203</v>
      </c>
      <c r="G161">
        <v>914600.2773644857</v>
      </c>
    </row>
    <row r="162" spans="1:7">
      <c r="A162">
        <v>160</v>
      </c>
      <c r="B162">
        <v>9226317.725414189</v>
      </c>
      <c r="C162">
        <v>1325298.212710573</v>
      </c>
      <c r="D162">
        <v>3116791.05086644</v>
      </c>
      <c r="E162">
        <v>3081792.964716912</v>
      </c>
      <c r="F162">
        <v>790568.8427741088</v>
      </c>
      <c r="G162">
        <v>911866.6543461534</v>
      </c>
    </row>
    <row r="163" spans="1:7">
      <c r="A163">
        <v>161</v>
      </c>
      <c r="B163">
        <v>9221890.787835041</v>
      </c>
      <c r="C163">
        <v>1331933.464893364</v>
      </c>
      <c r="D163">
        <v>3113438.341489691</v>
      </c>
      <c r="E163">
        <v>3081792.964716912</v>
      </c>
      <c r="F163">
        <v>785074.5912647374</v>
      </c>
      <c r="G163">
        <v>909651.4254703355</v>
      </c>
    </row>
    <row r="164" spans="1:7">
      <c r="A164">
        <v>162</v>
      </c>
      <c r="B164">
        <v>9222102.75212037</v>
      </c>
      <c r="C164">
        <v>1331558.053619802</v>
      </c>
      <c r="D164">
        <v>3113471.544608334</v>
      </c>
      <c r="E164">
        <v>3081792.964716912</v>
      </c>
      <c r="F164">
        <v>785474.1654229645</v>
      </c>
      <c r="G164">
        <v>909806.023752358</v>
      </c>
    </row>
    <row r="165" spans="1:7">
      <c r="A165">
        <v>163</v>
      </c>
      <c r="B165">
        <v>9220630.49015951</v>
      </c>
      <c r="C165">
        <v>1332382.240770953</v>
      </c>
      <c r="D165">
        <v>3112765.940068662</v>
      </c>
      <c r="E165">
        <v>3081792.964716912</v>
      </c>
      <c r="F165">
        <v>784362.4256013685</v>
      </c>
      <c r="G165">
        <v>909326.919001614</v>
      </c>
    </row>
    <row r="166" spans="1:7">
      <c r="A166">
        <v>164</v>
      </c>
      <c r="B166">
        <v>9220782.231277972</v>
      </c>
      <c r="C166">
        <v>1332671.129309272</v>
      </c>
      <c r="D166">
        <v>3112658.082706963</v>
      </c>
      <c r="E166">
        <v>3081792.964716912</v>
      </c>
      <c r="F166">
        <v>784347.4935849353</v>
      </c>
      <c r="G166">
        <v>909312.5609598904</v>
      </c>
    </row>
    <row r="167" spans="1:7">
      <c r="A167">
        <v>165</v>
      </c>
      <c r="B167">
        <v>9217101.008636221</v>
      </c>
      <c r="C167">
        <v>1337830.640904017</v>
      </c>
      <c r="D167">
        <v>3110154.592515509</v>
      </c>
      <c r="E167">
        <v>3081792.964716912</v>
      </c>
      <c r="F167">
        <v>779903.9565576246</v>
      </c>
      <c r="G167">
        <v>907418.8539421579</v>
      </c>
    </row>
    <row r="168" spans="1:7">
      <c r="A168">
        <v>166</v>
      </c>
      <c r="B168">
        <v>9216874.564119115</v>
      </c>
      <c r="C168">
        <v>1338144.86208809</v>
      </c>
      <c r="D168">
        <v>3110124.068264831</v>
      </c>
      <c r="E168">
        <v>3081792.964716912</v>
      </c>
      <c r="F168">
        <v>779566.2749811579</v>
      </c>
      <c r="G168">
        <v>907246.3940681246</v>
      </c>
    </row>
    <row r="169" spans="1:7">
      <c r="A169">
        <v>167</v>
      </c>
      <c r="B169">
        <v>9207554.067975057</v>
      </c>
      <c r="C169">
        <v>1351653.529400217</v>
      </c>
      <c r="D169">
        <v>3102625.508251565</v>
      </c>
      <c r="E169">
        <v>3081792.964716912</v>
      </c>
      <c r="F169">
        <v>768856.273360802</v>
      </c>
      <c r="G169">
        <v>902625.7922455608</v>
      </c>
    </row>
    <row r="170" spans="1:7">
      <c r="A170">
        <v>168</v>
      </c>
      <c r="B170">
        <v>9201572.850151893</v>
      </c>
      <c r="C170">
        <v>1360708.333877548</v>
      </c>
      <c r="D170">
        <v>3098121.18733864</v>
      </c>
      <c r="E170">
        <v>3081792.964716912</v>
      </c>
      <c r="F170">
        <v>761498.7667990562</v>
      </c>
      <c r="G170">
        <v>899451.5974197352</v>
      </c>
    </row>
    <row r="171" spans="1:7">
      <c r="A171">
        <v>169</v>
      </c>
      <c r="B171">
        <v>9193977.340966266</v>
      </c>
      <c r="C171">
        <v>1372913.294841042</v>
      </c>
      <c r="D171">
        <v>3091621.876459972</v>
      </c>
      <c r="E171">
        <v>3081792.964716912</v>
      </c>
      <c r="F171">
        <v>752214.8792579127</v>
      </c>
      <c r="G171">
        <v>895434.3256904278</v>
      </c>
    </row>
    <row r="172" spans="1:7">
      <c r="A172">
        <v>170</v>
      </c>
      <c r="B172">
        <v>9188505.271167703</v>
      </c>
      <c r="C172">
        <v>1381829.875647992</v>
      </c>
      <c r="D172">
        <v>3087664.0181597</v>
      </c>
      <c r="E172">
        <v>3081792.964716912</v>
      </c>
      <c r="F172">
        <v>744881.5960048126</v>
      </c>
      <c r="G172">
        <v>892336.8166382855</v>
      </c>
    </row>
    <row r="173" spans="1:7">
      <c r="A173">
        <v>171</v>
      </c>
      <c r="B173">
        <v>9184310.061742702</v>
      </c>
      <c r="C173">
        <v>1390656.809169324</v>
      </c>
      <c r="D173">
        <v>3083144.30380392</v>
      </c>
      <c r="E173">
        <v>3081792.964716912</v>
      </c>
      <c r="F173">
        <v>738894.7093926704</v>
      </c>
      <c r="G173">
        <v>889821.2746598762</v>
      </c>
    </row>
    <row r="174" spans="1:7">
      <c r="A174">
        <v>172</v>
      </c>
      <c r="B174">
        <v>9178434.277699985</v>
      </c>
      <c r="C174">
        <v>1402418.037442986</v>
      </c>
      <c r="D174">
        <v>3076671.054485719</v>
      </c>
      <c r="E174">
        <v>3081792.964716912</v>
      </c>
      <c r="F174">
        <v>731128.6640686645</v>
      </c>
      <c r="G174">
        <v>886423.5569857027</v>
      </c>
    </row>
    <row r="175" spans="1:7">
      <c r="A175">
        <v>173</v>
      </c>
      <c r="B175">
        <v>9174504.425373822</v>
      </c>
      <c r="C175">
        <v>1412558.183908408</v>
      </c>
      <c r="D175">
        <v>3071651.618722461</v>
      </c>
      <c r="E175">
        <v>3081792.964716912</v>
      </c>
      <c r="F175">
        <v>724760.6260049088</v>
      </c>
      <c r="G175">
        <v>883741.0320211329</v>
      </c>
    </row>
    <row r="176" spans="1:7">
      <c r="A176">
        <v>174</v>
      </c>
      <c r="B176">
        <v>9171394.278130317</v>
      </c>
      <c r="C176">
        <v>1419339.389627708</v>
      </c>
      <c r="D176">
        <v>3068314.572907915</v>
      </c>
      <c r="E176">
        <v>3081792.964716912</v>
      </c>
      <c r="F176">
        <v>720183.125880437</v>
      </c>
      <c r="G176">
        <v>881764.224997344</v>
      </c>
    </row>
    <row r="177" spans="1:7">
      <c r="A177">
        <v>175</v>
      </c>
      <c r="B177">
        <v>9170162.384584991</v>
      </c>
      <c r="C177">
        <v>1424648.617049264</v>
      </c>
      <c r="D177">
        <v>3065758.750309196</v>
      </c>
      <c r="E177">
        <v>3081792.964716912</v>
      </c>
      <c r="F177">
        <v>717352.4633589061</v>
      </c>
      <c r="G177">
        <v>880609.5891507145</v>
      </c>
    </row>
    <row r="178" spans="1:7">
      <c r="A178">
        <v>176</v>
      </c>
      <c r="B178">
        <v>9170521.812902039</v>
      </c>
      <c r="C178">
        <v>1425568.297587246</v>
      </c>
      <c r="D178">
        <v>3065411.342535104</v>
      </c>
      <c r="E178">
        <v>3081792.964716912</v>
      </c>
      <c r="F178">
        <v>717170.800784999</v>
      </c>
      <c r="G178">
        <v>880578.4072777765</v>
      </c>
    </row>
    <row r="179" spans="1:7">
      <c r="A179">
        <v>177</v>
      </c>
      <c r="B179">
        <v>9165564.472902348</v>
      </c>
      <c r="C179">
        <v>1436378.263954051</v>
      </c>
      <c r="D179">
        <v>3060094.296975846</v>
      </c>
      <c r="E179">
        <v>3081792.964716912</v>
      </c>
      <c r="F179">
        <v>709883.8270642268</v>
      </c>
      <c r="G179">
        <v>877415.120191313</v>
      </c>
    </row>
    <row r="180" spans="1:7">
      <c r="A180">
        <v>178</v>
      </c>
      <c r="B180">
        <v>9163869.309253598</v>
      </c>
      <c r="C180">
        <v>1441904.030476089</v>
      </c>
      <c r="D180">
        <v>3057859.369040076</v>
      </c>
      <c r="E180">
        <v>3081792.964716912</v>
      </c>
      <c r="F180">
        <v>706357.1529956469</v>
      </c>
      <c r="G180">
        <v>875955.7920248725</v>
      </c>
    </row>
    <row r="181" spans="1:7">
      <c r="A181">
        <v>179</v>
      </c>
      <c r="B181">
        <v>9163631.310784206</v>
      </c>
      <c r="C181">
        <v>1440447.650207762</v>
      </c>
      <c r="D181">
        <v>3058437.033041599</v>
      </c>
      <c r="E181">
        <v>3081792.964716912</v>
      </c>
      <c r="F181">
        <v>706888.7761201949</v>
      </c>
      <c r="G181">
        <v>876064.8866977394</v>
      </c>
    </row>
    <row r="182" spans="1:7">
      <c r="A182">
        <v>180</v>
      </c>
      <c r="B182">
        <v>9157932.033830322</v>
      </c>
      <c r="C182">
        <v>1451695.839518974</v>
      </c>
      <c r="D182">
        <v>3053269.946330968</v>
      </c>
      <c r="E182">
        <v>3081792.964716912</v>
      </c>
      <c r="F182">
        <v>698689.2361488468</v>
      </c>
      <c r="G182">
        <v>872484.0471146211</v>
      </c>
    </row>
    <row r="183" spans="1:7">
      <c r="A183">
        <v>181</v>
      </c>
      <c r="B183">
        <v>9155117.820962613</v>
      </c>
      <c r="C183">
        <v>1459908.957027463</v>
      </c>
      <c r="D183">
        <v>3049396.38945349</v>
      </c>
      <c r="E183">
        <v>3081792.964716912</v>
      </c>
      <c r="F183">
        <v>693672.4258295193</v>
      </c>
      <c r="G183">
        <v>870347.0839352285</v>
      </c>
    </row>
    <row r="184" spans="1:7">
      <c r="A184">
        <v>182</v>
      </c>
      <c r="B184">
        <v>9152647.163547968</v>
      </c>
      <c r="C184">
        <v>1466646.007142395</v>
      </c>
      <c r="D184">
        <v>3046397.733895069</v>
      </c>
      <c r="E184">
        <v>3081792.964716912</v>
      </c>
      <c r="F184">
        <v>689316.1926215302</v>
      </c>
      <c r="G184">
        <v>868494.2651720621</v>
      </c>
    </row>
    <row r="185" spans="1:7">
      <c r="A185">
        <v>183</v>
      </c>
      <c r="B185">
        <v>9150739.691343643</v>
      </c>
      <c r="C185">
        <v>1471182.538590298</v>
      </c>
      <c r="D185">
        <v>3044056.554561212</v>
      </c>
      <c r="E185">
        <v>3081792.964716912</v>
      </c>
      <c r="F185">
        <v>686523.7616634041</v>
      </c>
      <c r="G185">
        <v>867183.8718118159</v>
      </c>
    </row>
    <row r="186" spans="1:7">
      <c r="A186">
        <v>184</v>
      </c>
      <c r="B186">
        <v>9150971.78489572</v>
      </c>
      <c r="C186">
        <v>1471215.436984492</v>
      </c>
      <c r="D186">
        <v>3044211.323704152</v>
      </c>
      <c r="E186">
        <v>3081792.964716912</v>
      </c>
      <c r="F186">
        <v>686555.0630092556</v>
      </c>
      <c r="G186">
        <v>867196.9964809088</v>
      </c>
    </row>
    <row r="187" spans="1:7">
      <c r="A187">
        <v>185</v>
      </c>
      <c r="B187">
        <v>9150210.802055484</v>
      </c>
      <c r="C187">
        <v>1472370.353729019</v>
      </c>
      <c r="D187">
        <v>3043477.458227671</v>
      </c>
      <c r="E187">
        <v>3081792.964716912</v>
      </c>
      <c r="F187">
        <v>685761.957481605</v>
      </c>
      <c r="G187">
        <v>866808.0679002766</v>
      </c>
    </row>
    <row r="188" spans="1:7">
      <c r="A188">
        <v>186</v>
      </c>
      <c r="B188">
        <v>9150353.527118064</v>
      </c>
      <c r="C188">
        <v>1472037.751381566</v>
      </c>
      <c r="D188">
        <v>3043653.546090986</v>
      </c>
      <c r="E188">
        <v>3081792.964716912</v>
      </c>
      <c r="F188">
        <v>685964.0328238308</v>
      </c>
      <c r="G188">
        <v>866905.2321047708</v>
      </c>
    </row>
    <row r="189" spans="1:7">
      <c r="A189">
        <v>187</v>
      </c>
      <c r="B189">
        <v>9149709.607252177</v>
      </c>
      <c r="C189">
        <v>1475340.218065479</v>
      </c>
      <c r="D189">
        <v>3042413.239609249</v>
      </c>
      <c r="E189">
        <v>3081792.964716912</v>
      </c>
      <c r="F189">
        <v>684067.6147739453</v>
      </c>
      <c r="G189">
        <v>866095.5700865906</v>
      </c>
    </row>
    <row r="190" spans="1:7">
      <c r="A190">
        <v>188</v>
      </c>
      <c r="B190">
        <v>9149645.880426722</v>
      </c>
      <c r="C190">
        <v>1475201.305162963</v>
      </c>
      <c r="D190">
        <v>3042286.261033589</v>
      </c>
      <c r="E190">
        <v>3081792.964716912</v>
      </c>
      <c r="F190">
        <v>684207.3529401179</v>
      </c>
      <c r="G190">
        <v>866157.9965731407</v>
      </c>
    </row>
    <row r="191" spans="1:7">
      <c r="A191">
        <v>189</v>
      </c>
      <c r="B191">
        <v>9145462.269930702</v>
      </c>
      <c r="C191">
        <v>1488018.53735438</v>
      </c>
      <c r="D191">
        <v>3036592.300646232</v>
      </c>
      <c r="E191">
        <v>3081792.964716912</v>
      </c>
      <c r="F191">
        <v>676301.5295168748</v>
      </c>
      <c r="G191">
        <v>862756.9376963028</v>
      </c>
    </row>
    <row r="192" spans="1:7">
      <c r="A192">
        <v>190</v>
      </c>
      <c r="B192">
        <v>9142855.688692162</v>
      </c>
      <c r="C192">
        <v>1496828.768664591</v>
      </c>
      <c r="D192">
        <v>3032423.558788013</v>
      </c>
      <c r="E192">
        <v>3081792.964716912</v>
      </c>
      <c r="F192">
        <v>671230.782440478</v>
      </c>
      <c r="G192">
        <v>860579.6140821679</v>
      </c>
    </row>
    <row r="193" spans="1:7">
      <c r="A193">
        <v>191</v>
      </c>
      <c r="B193">
        <v>9139534.252654852</v>
      </c>
      <c r="C193">
        <v>1509204.449457899</v>
      </c>
      <c r="D193">
        <v>3027090.436682266</v>
      </c>
      <c r="E193">
        <v>3081792.964716912</v>
      </c>
      <c r="F193">
        <v>663975.073782514</v>
      </c>
      <c r="G193">
        <v>857471.3280152611</v>
      </c>
    </row>
    <row r="194" spans="1:7">
      <c r="A194">
        <v>192</v>
      </c>
      <c r="B194">
        <v>9137321.334177198</v>
      </c>
      <c r="C194">
        <v>1519032.41296676</v>
      </c>
      <c r="D194">
        <v>3022367.851381362</v>
      </c>
      <c r="E194">
        <v>3081792.964716912</v>
      </c>
      <c r="F194">
        <v>658896.200084711</v>
      </c>
      <c r="G194">
        <v>855231.9050274523</v>
      </c>
    </row>
    <row r="195" spans="1:7">
      <c r="A195">
        <v>193</v>
      </c>
      <c r="B195">
        <v>9135420.565867072</v>
      </c>
      <c r="C195">
        <v>1524927.718402297</v>
      </c>
      <c r="D195">
        <v>3019820.656061338</v>
      </c>
      <c r="E195">
        <v>3081792.964716912</v>
      </c>
      <c r="F195">
        <v>655266.884986614</v>
      </c>
      <c r="G195">
        <v>853612.3416999106</v>
      </c>
    </row>
    <row r="196" spans="1:7">
      <c r="A196">
        <v>194</v>
      </c>
      <c r="B196">
        <v>9132819.106219005</v>
      </c>
      <c r="C196">
        <v>1535068.376703872</v>
      </c>
      <c r="D196">
        <v>3015948.634448119</v>
      </c>
      <c r="E196">
        <v>3081792.964716912</v>
      </c>
      <c r="F196">
        <v>649037.2309903549</v>
      </c>
      <c r="G196">
        <v>850971.8993597468</v>
      </c>
    </row>
    <row r="197" spans="1:7">
      <c r="A197">
        <v>195</v>
      </c>
      <c r="B197">
        <v>9130941.669961166</v>
      </c>
      <c r="C197">
        <v>1540230.150167801</v>
      </c>
      <c r="D197">
        <v>3013807.1321947</v>
      </c>
      <c r="E197">
        <v>3081792.964716912</v>
      </c>
      <c r="F197">
        <v>645648.8611258689</v>
      </c>
      <c r="G197">
        <v>849462.561755883</v>
      </c>
    </row>
    <row r="198" spans="1:7">
      <c r="A198">
        <v>196</v>
      </c>
      <c r="B198">
        <v>9129682.699941661</v>
      </c>
      <c r="C198">
        <v>1545860.019140431</v>
      </c>
      <c r="D198">
        <v>3011528.646326126</v>
      </c>
      <c r="E198">
        <v>3081792.964716912</v>
      </c>
      <c r="F198">
        <v>642426.6681538806</v>
      </c>
      <c r="G198">
        <v>848074.4016043115</v>
      </c>
    </row>
    <row r="199" spans="1:7">
      <c r="A199">
        <v>197</v>
      </c>
      <c r="B199">
        <v>9129499.072830064</v>
      </c>
      <c r="C199">
        <v>1543732.628787335</v>
      </c>
      <c r="D199">
        <v>3012330.9291835</v>
      </c>
      <c r="E199">
        <v>3081792.964716912</v>
      </c>
      <c r="F199">
        <v>643253.3143667412</v>
      </c>
      <c r="G199">
        <v>848389.2357755753</v>
      </c>
    </row>
    <row r="200" spans="1:7">
      <c r="A200">
        <v>198</v>
      </c>
      <c r="B200">
        <v>9128826.085813662</v>
      </c>
      <c r="C200">
        <v>1545682.066895644</v>
      </c>
      <c r="D200">
        <v>3011578.422860038</v>
      </c>
      <c r="E200">
        <v>3081792.964716912</v>
      </c>
      <c r="F200">
        <v>641953.7512017963</v>
      </c>
      <c r="G200">
        <v>847818.8801392702</v>
      </c>
    </row>
    <row r="201" spans="1:7">
      <c r="A201">
        <v>199</v>
      </c>
      <c r="B201">
        <v>9128970.255044475</v>
      </c>
      <c r="C201">
        <v>1546269.149265138</v>
      </c>
      <c r="D201">
        <v>3011526.188844932</v>
      </c>
      <c r="E201">
        <v>3081792.964716912</v>
      </c>
      <c r="F201">
        <v>641665.5256179826</v>
      </c>
      <c r="G201">
        <v>847716.4265995091</v>
      </c>
    </row>
    <row r="202" spans="1:7">
      <c r="A202">
        <v>200</v>
      </c>
      <c r="B202">
        <v>9126773.009495404</v>
      </c>
      <c r="C202">
        <v>1552710.607510302</v>
      </c>
      <c r="D202">
        <v>3008687.036467331</v>
      </c>
      <c r="E202">
        <v>3081792.964716912</v>
      </c>
      <c r="F202">
        <v>637666.9499080989</v>
      </c>
      <c r="G202">
        <v>845915.4508927586</v>
      </c>
    </row>
    <row r="203" spans="1:7">
      <c r="A203">
        <v>201</v>
      </c>
      <c r="B203">
        <v>9125377.790328067</v>
      </c>
      <c r="C203">
        <v>1558213.005483479</v>
      </c>
      <c r="D203">
        <v>3006265.131005904</v>
      </c>
      <c r="E203">
        <v>3081792.964716912</v>
      </c>
      <c r="F203">
        <v>634637.4369576547</v>
      </c>
      <c r="G203">
        <v>844469.2521641165</v>
      </c>
    </row>
    <row r="204" spans="1:7">
      <c r="A204">
        <v>202</v>
      </c>
      <c r="B204">
        <v>9123670.935687019</v>
      </c>
      <c r="C204">
        <v>1573529.757952781</v>
      </c>
      <c r="D204">
        <v>2999997.575435193</v>
      </c>
      <c r="E204">
        <v>3081792.964716912</v>
      </c>
      <c r="F204">
        <v>627060.1293601262</v>
      </c>
      <c r="G204">
        <v>841290.5082220057</v>
      </c>
    </row>
    <row r="205" spans="1:7">
      <c r="A205">
        <v>203</v>
      </c>
      <c r="B205">
        <v>9122644.07567933</v>
      </c>
      <c r="C205">
        <v>1578077.067018882</v>
      </c>
      <c r="D205">
        <v>2998221.891465313</v>
      </c>
      <c r="E205">
        <v>3081792.964716912</v>
      </c>
      <c r="F205">
        <v>624438.1629795824</v>
      </c>
      <c r="G205">
        <v>840113.9894986402</v>
      </c>
    </row>
    <row r="206" spans="1:7">
      <c r="A206">
        <v>204</v>
      </c>
      <c r="B206">
        <v>9122625.670419419</v>
      </c>
      <c r="C206">
        <v>1577800.166239831</v>
      </c>
      <c r="D206">
        <v>2998224.061474077</v>
      </c>
      <c r="E206">
        <v>3081792.964716912</v>
      </c>
      <c r="F206">
        <v>624648.0799004871</v>
      </c>
      <c r="G206">
        <v>840160.3980881107</v>
      </c>
    </row>
    <row r="207" spans="1:7">
      <c r="A207">
        <v>205</v>
      </c>
      <c r="B207">
        <v>9121606.667722197</v>
      </c>
      <c r="C207">
        <v>1584021.421782682</v>
      </c>
      <c r="D207">
        <v>2995787.344183519</v>
      </c>
      <c r="E207">
        <v>3081792.964716912</v>
      </c>
      <c r="F207">
        <v>621277.1231875181</v>
      </c>
      <c r="G207">
        <v>838727.8138515678</v>
      </c>
    </row>
    <row r="208" spans="1:7">
      <c r="A208">
        <v>206</v>
      </c>
      <c r="B208">
        <v>9121136.146830162</v>
      </c>
      <c r="C208">
        <v>1588050.130999859</v>
      </c>
      <c r="D208">
        <v>2993962.016163904</v>
      </c>
      <c r="E208">
        <v>3081792.964716912</v>
      </c>
      <c r="F208">
        <v>619423.7684493457</v>
      </c>
      <c r="G208">
        <v>837907.2665001408</v>
      </c>
    </row>
    <row r="209" spans="1:7">
      <c r="A209">
        <v>207</v>
      </c>
      <c r="B209">
        <v>9121310.491447929</v>
      </c>
      <c r="C209">
        <v>1587408.594142625</v>
      </c>
      <c r="D209">
        <v>2994136.308735699</v>
      </c>
      <c r="E209">
        <v>3081792.964716912</v>
      </c>
      <c r="F209">
        <v>619875.6032286991</v>
      </c>
      <c r="G209">
        <v>838097.0206239937</v>
      </c>
    </row>
    <row r="210" spans="1:7">
      <c r="A210">
        <v>208</v>
      </c>
      <c r="B210">
        <v>9120566.393429046</v>
      </c>
      <c r="C210">
        <v>1594654.999193383</v>
      </c>
      <c r="D210">
        <v>2991645.835899175</v>
      </c>
      <c r="E210">
        <v>3081792.964716912</v>
      </c>
      <c r="F210">
        <v>616043.5129172158</v>
      </c>
      <c r="G210">
        <v>836429.0807023611</v>
      </c>
    </row>
    <row r="211" spans="1:7">
      <c r="A211">
        <v>209</v>
      </c>
      <c r="B211">
        <v>9120702.436039753</v>
      </c>
      <c r="C211">
        <v>1594461.22524197</v>
      </c>
      <c r="D211">
        <v>2991656.484094703</v>
      </c>
      <c r="E211">
        <v>3081792.964716912</v>
      </c>
      <c r="F211">
        <v>616288.2230511577</v>
      </c>
      <c r="G211">
        <v>836503.5389350106</v>
      </c>
    </row>
    <row r="212" spans="1:7">
      <c r="A212">
        <v>210</v>
      </c>
      <c r="B212">
        <v>9120389.50540396</v>
      </c>
      <c r="C212">
        <v>1597891.226569658</v>
      </c>
      <c r="D212">
        <v>2990096.102892149</v>
      </c>
      <c r="E212">
        <v>3081792.964716912</v>
      </c>
      <c r="F212">
        <v>614773.7966708771</v>
      </c>
      <c r="G212">
        <v>835835.4145543638</v>
      </c>
    </row>
    <row r="213" spans="1:7">
      <c r="A213">
        <v>211</v>
      </c>
      <c r="B213">
        <v>9120472.202933058</v>
      </c>
      <c r="C213">
        <v>1597754.985053022</v>
      </c>
      <c r="D213">
        <v>2990142.394744304</v>
      </c>
      <c r="E213">
        <v>3081792.964716912</v>
      </c>
      <c r="F213">
        <v>614900.7244911914</v>
      </c>
      <c r="G213">
        <v>835881.1339276284</v>
      </c>
    </row>
    <row r="214" spans="1:7">
      <c r="A214">
        <v>212</v>
      </c>
      <c r="B214">
        <v>9119262.574250702</v>
      </c>
      <c r="C214">
        <v>1603407.248665332</v>
      </c>
      <c r="D214">
        <v>2987862.134848475</v>
      </c>
      <c r="E214">
        <v>3081792.964716912</v>
      </c>
      <c r="F214">
        <v>611713.3037824836</v>
      </c>
      <c r="G214">
        <v>834486.9222374989</v>
      </c>
    </row>
    <row r="215" spans="1:7">
      <c r="A215">
        <v>213</v>
      </c>
      <c r="B215">
        <v>9118524.338470224</v>
      </c>
      <c r="C215">
        <v>1608416.556868614</v>
      </c>
      <c r="D215">
        <v>2986167.069635088</v>
      </c>
      <c r="E215">
        <v>3081792.964716912</v>
      </c>
      <c r="F215">
        <v>608902.3133188196</v>
      </c>
      <c r="G215">
        <v>833245.4339307903</v>
      </c>
    </row>
    <row r="216" spans="1:7">
      <c r="A216">
        <v>214</v>
      </c>
      <c r="B216">
        <v>9118433.254350655</v>
      </c>
      <c r="C216">
        <v>1607567.996441241</v>
      </c>
      <c r="D216">
        <v>2986540.831355793</v>
      </c>
      <c r="E216">
        <v>3081792.964716912</v>
      </c>
      <c r="F216">
        <v>609182.3647719366</v>
      </c>
      <c r="G216">
        <v>833349.0970647719</v>
      </c>
    </row>
    <row r="217" spans="1:7">
      <c r="A217">
        <v>215</v>
      </c>
      <c r="B217">
        <v>9117164.463939723</v>
      </c>
      <c r="C217">
        <v>1615117.278052515</v>
      </c>
      <c r="D217">
        <v>2984009.381860595</v>
      </c>
      <c r="E217">
        <v>3081792.964716912</v>
      </c>
      <c r="F217">
        <v>604784.2005582879</v>
      </c>
      <c r="G217">
        <v>831460.638751413</v>
      </c>
    </row>
    <row r="218" spans="1:7">
      <c r="A218">
        <v>216</v>
      </c>
      <c r="B218">
        <v>9116425.425748095</v>
      </c>
      <c r="C218">
        <v>1622808.577217152</v>
      </c>
      <c r="D218">
        <v>2980831.637367126</v>
      </c>
      <c r="E218">
        <v>3081792.964716912</v>
      </c>
      <c r="F218">
        <v>601164.1713859541</v>
      </c>
      <c r="G218">
        <v>829828.0750609499</v>
      </c>
    </row>
    <row r="219" spans="1:7">
      <c r="A219">
        <v>217</v>
      </c>
      <c r="B219">
        <v>9116063.096644232</v>
      </c>
      <c r="C219">
        <v>1631522.497485426</v>
      </c>
      <c r="D219">
        <v>2977576.47494493</v>
      </c>
      <c r="E219">
        <v>3081792.964716912</v>
      </c>
      <c r="F219">
        <v>597083.0337205454</v>
      </c>
      <c r="G219">
        <v>828088.1257764179</v>
      </c>
    </row>
    <row r="220" spans="1:7">
      <c r="A220">
        <v>218</v>
      </c>
      <c r="B220">
        <v>9115898.800214013</v>
      </c>
      <c r="C220">
        <v>1628697.552725875</v>
      </c>
      <c r="D220">
        <v>2978573.196345255</v>
      </c>
      <c r="E220">
        <v>3081792.964716912</v>
      </c>
      <c r="F220">
        <v>598268.5637759436</v>
      </c>
      <c r="G220">
        <v>828566.5226500273</v>
      </c>
    </row>
    <row r="221" spans="1:7">
      <c r="A221">
        <v>219</v>
      </c>
      <c r="B221">
        <v>9115657.164825112</v>
      </c>
      <c r="C221">
        <v>1633919.86071077</v>
      </c>
      <c r="D221">
        <v>2976625.5350461</v>
      </c>
      <c r="E221">
        <v>3081792.964716912</v>
      </c>
      <c r="F221">
        <v>595812.5782621215</v>
      </c>
      <c r="G221">
        <v>827506.2260892072</v>
      </c>
    </row>
    <row r="222" spans="1:7">
      <c r="A222">
        <v>220</v>
      </c>
      <c r="B222">
        <v>9115656.774668369</v>
      </c>
      <c r="C222">
        <v>1632997.807837038</v>
      </c>
      <c r="D222">
        <v>2976833.745714823</v>
      </c>
      <c r="E222">
        <v>3081792.964716912</v>
      </c>
      <c r="F222">
        <v>596322.7668679693</v>
      </c>
      <c r="G222">
        <v>827709.4895316265</v>
      </c>
    </row>
    <row r="223" spans="1:7">
      <c r="A223">
        <v>221</v>
      </c>
      <c r="B223">
        <v>9115562.748688074</v>
      </c>
      <c r="C223">
        <v>1636932.018271325</v>
      </c>
      <c r="D223">
        <v>2975455.794732627</v>
      </c>
      <c r="E223">
        <v>3081792.964716912</v>
      </c>
      <c r="F223">
        <v>594461.9687723554</v>
      </c>
      <c r="G223">
        <v>826920.0021948544</v>
      </c>
    </row>
    <row r="224" spans="1:7">
      <c r="A224">
        <v>222</v>
      </c>
      <c r="B224">
        <v>9115555.613584876</v>
      </c>
      <c r="C224">
        <v>1637270.076688776</v>
      </c>
      <c r="D224">
        <v>2975250.924017369</v>
      </c>
      <c r="E224">
        <v>3081792.964716912</v>
      </c>
      <c r="F224">
        <v>594391.731621973</v>
      </c>
      <c r="G224">
        <v>826849.9165398454</v>
      </c>
    </row>
    <row r="225" spans="1:7">
      <c r="A225">
        <v>223</v>
      </c>
      <c r="B225">
        <v>9115260.502855919</v>
      </c>
      <c r="C225">
        <v>1647745.337631048</v>
      </c>
      <c r="D225">
        <v>2971497.409326895</v>
      </c>
      <c r="E225">
        <v>3081792.964716912</v>
      </c>
      <c r="F225">
        <v>589435.9320265398</v>
      </c>
      <c r="G225">
        <v>824788.8591545252</v>
      </c>
    </row>
    <row r="226" spans="1:7">
      <c r="A226">
        <v>224</v>
      </c>
      <c r="B226">
        <v>9114777.041329943</v>
      </c>
      <c r="C226">
        <v>1645581.619024263</v>
      </c>
      <c r="D226">
        <v>2972644.141847123</v>
      </c>
      <c r="E226">
        <v>3081792.964716912</v>
      </c>
      <c r="F226">
        <v>589899.5610992734</v>
      </c>
      <c r="G226">
        <v>824858.7546423697</v>
      </c>
    </row>
    <row r="227" spans="1:7">
      <c r="A227">
        <v>225</v>
      </c>
      <c r="B227">
        <v>9114562.359156698</v>
      </c>
      <c r="C227">
        <v>1648994.516959609</v>
      </c>
      <c r="D227">
        <v>2971439.182098891</v>
      </c>
      <c r="E227">
        <v>3081792.964716912</v>
      </c>
      <c r="F227">
        <v>588199.991737875</v>
      </c>
      <c r="G227">
        <v>824135.70364341</v>
      </c>
    </row>
    <row r="228" spans="1:7">
      <c r="A228">
        <v>226</v>
      </c>
      <c r="B228">
        <v>9114684.837505838</v>
      </c>
      <c r="C228">
        <v>1648606.502215525</v>
      </c>
      <c r="D228">
        <v>2971511.479076694</v>
      </c>
      <c r="E228">
        <v>3081792.964716912</v>
      </c>
      <c r="F228">
        <v>588537.8803827097</v>
      </c>
      <c r="G228">
        <v>824236.0111139963</v>
      </c>
    </row>
    <row r="229" spans="1:7">
      <c r="A229">
        <v>227</v>
      </c>
      <c r="B229">
        <v>9114363.179232748</v>
      </c>
      <c r="C229">
        <v>1651020.796203773</v>
      </c>
      <c r="D229">
        <v>2970827.768843535</v>
      </c>
      <c r="E229">
        <v>3081792.964716912</v>
      </c>
      <c r="F229">
        <v>587105.9025920861</v>
      </c>
      <c r="G229">
        <v>823615.7468764423</v>
      </c>
    </row>
    <row r="230" spans="1:7">
      <c r="A230">
        <v>228</v>
      </c>
      <c r="B230">
        <v>9114552.41030238</v>
      </c>
      <c r="C230">
        <v>1650337.183244423</v>
      </c>
      <c r="D230">
        <v>2971236.371067581</v>
      </c>
      <c r="E230">
        <v>3081792.964716912</v>
      </c>
      <c r="F230">
        <v>587431.0852710017</v>
      </c>
      <c r="G230">
        <v>823754.8060024622</v>
      </c>
    </row>
    <row r="231" spans="1:7">
      <c r="A231">
        <v>229</v>
      </c>
      <c r="B231">
        <v>9114306.662105314</v>
      </c>
      <c r="C231">
        <v>1651853.573691756</v>
      </c>
      <c r="D231">
        <v>2970704.759140848</v>
      </c>
      <c r="E231">
        <v>3081792.964716912</v>
      </c>
      <c r="F231">
        <v>586581.1237654345</v>
      </c>
      <c r="G231">
        <v>823374.240790366</v>
      </c>
    </row>
    <row r="232" spans="1:7">
      <c r="A232">
        <v>230</v>
      </c>
      <c r="B232">
        <v>9114473.093458848</v>
      </c>
      <c r="C232">
        <v>1650607.828884368</v>
      </c>
      <c r="D232">
        <v>2971210.024133253</v>
      </c>
      <c r="E232">
        <v>3081792.964716912</v>
      </c>
      <c r="F232">
        <v>587199.4579641639</v>
      </c>
      <c r="G232">
        <v>823662.8177601506</v>
      </c>
    </row>
    <row r="233" spans="1:7">
      <c r="A233">
        <v>231</v>
      </c>
      <c r="B233">
        <v>9114195.174305061</v>
      </c>
      <c r="C233">
        <v>1650980.810400059</v>
      </c>
      <c r="D233">
        <v>2970865.243760028</v>
      </c>
      <c r="E233">
        <v>3081792.964716912</v>
      </c>
      <c r="F233">
        <v>587028.0471722727</v>
      </c>
      <c r="G233">
        <v>823528.1082557889</v>
      </c>
    </row>
    <row r="234" spans="1:7">
      <c r="A234">
        <v>232</v>
      </c>
      <c r="B234">
        <v>9114231.739269968</v>
      </c>
      <c r="C234">
        <v>1649977.012833355</v>
      </c>
      <c r="D234">
        <v>2971365.319568397</v>
      </c>
      <c r="E234">
        <v>3081792.964716912</v>
      </c>
      <c r="F234">
        <v>587390.7211790142</v>
      </c>
      <c r="G234">
        <v>823705.7209722885</v>
      </c>
    </row>
    <row r="235" spans="1:7">
      <c r="A235">
        <v>233</v>
      </c>
      <c r="B235">
        <v>9114188.423789488</v>
      </c>
      <c r="C235">
        <v>1650428.351445495</v>
      </c>
      <c r="D235">
        <v>2971331.34479992</v>
      </c>
      <c r="E235">
        <v>3081792.964716912</v>
      </c>
      <c r="F235">
        <v>587077.1494405477</v>
      </c>
      <c r="G235">
        <v>823558.6133866127</v>
      </c>
    </row>
    <row r="236" spans="1:7">
      <c r="A236">
        <v>234</v>
      </c>
      <c r="B236">
        <v>9114202.351358283</v>
      </c>
      <c r="C236">
        <v>1651056.329689809</v>
      </c>
      <c r="D236">
        <v>2971227.033286687</v>
      </c>
      <c r="E236">
        <v>3081792.964716912</v>
      </c>
      <c r="F236">
        <v>586720.7578471043</v>
      </c>
      <c r="G236">
        <v>823405.2658177721</v>
      </c>
    </row>
    <row r="237" spans="1:7">
      <c r="A237">
        <v>235</v>
      </c>
      <c r="B237">
        <v>9113842.682081565</v>
      </c>
      <c r="C237">
        <v>1654717.069704014</v>
      </c>
      <c r="D237">
        <v>2969915.516937598</v>
      </c>
      <c r="E237">
        <v>3081792.964716912</v>
      </c>
      <c r="F237">
        <v>584826.9557826566</v>
      </c>
      <c r="G237">
        <v>822590.1749403847</v>
      </c>
    </row>
    <row r="238" spans="1:7">
      <c r="A238">
        <v>236</v>
      </c>
      <c r="B238">
        <v>9113868.078159681</v>
      </c>
      <c r="C238">
        <v>1654493.733060273</v>
      </c>
      <c r="D238">
        <v>2969976.551749055</v>
      </c>
      <c r="E238">
        <v>3081792.964716912</v>
      </c>
      <c r="F238">
        <v>584999.1380599889</v>
      </c>
      <c r="G238">
        <v>822605.6905734519</v>
      </c>
    </row>
    <row r="239" spans="1:7">
      <c r="A239">
        <v>237</v>
      </c>
      <c r="B239">
        <v>9113809.967896637</v>
      </c>
      <c r="C239">
        <v>1656771.730493267</v>
      </c>
      <c r="D239">
        <v>2968881.449041927</v>
      </c>
      <c r="E239">
        <v>3081792.964716912</v>
      </c>
      <c r="F239">
        <v>584112.9419538464</v>
      </c>
      <c r="G239">
        <v>822250.8816906852</v>
      </c>
    </row>
    <row r="240" spans="1:7">
      <c r="A240">
        <v>238</v>
      </c>
      <c r="B240">
        <v>9113691.711964883</v>
      </c>
      <c r="C240">
        <v>1662829.380782938</v>
      </c>
      <c r="D240">
        <v>2966722.612314205</v>
      </c>
      <c r="E240">
        <v>3081792.964716912</v>
      </c>
      <c r="F240">
        <v>581329.0892528843</v>
      </c>
      <c r="G240">
        <v>821017.6648979442</v>
      </c>
    </row>
    <row r="241" spans="1:7">
      <c r="A241">
        <v>239</v>
      </c>
      <c r="B241">
        <v>9113733.440375201</v>
      </c>
      <c r="C241">
        <v>1657928.966734658</v>
      </c>
      <c r="D241">
        <v>2968657.053797232</v>
      </c>
      <c r="E241">
        <v>3081792.964716912</v>
      </c>
      <c r="F241">
        <v>583461.3846579933</v>
      </c>
      <c r="G241">
        <v>821893.070468405</v>
      </c>
    </row>
    <row r="242" spans="1:7">
      <c r="A242">
        <v>240</v>
      </c>
      <c r="B242">
        <v>9113800.318600016</v>
      </c>
      <c r="C242">
        <v>1666707.754695912</v>
      </c>
      <c r="D242">
        <v>2965339.285212152</v>
      </c>
      <c r="E242">
        <v>3081792.964716912</v>
      </c>
      <c r="F242">
        <v>579648.4977345937</v>
      </c>
      <c r="G242">
        <v>820311.8162404463</v>
      </c>
    </row>
    <row r="243" spans="1:7">
      <c r="A243">
        <v>241</v>
      </c>
      <c r="B243">
        <v>9113877.853314109</v>
      </c>
      <c r="C243">
        <v>1667645.163045922</v>
      </c>
      <c r="D243">
        <v>2965189.029216781</v>
      </c>
      <c r="E243">
        <v>3081792.964716912</v>
      </c>
      <c r="F243">
        <v>579153.3400224437</v>
      </c>
      <c r="G243">
        <v>820097.35631205</v>
      </c>
    </row>
    <row r="244" spans="1:7">
      <c r="A244">
        <v>242</v>
      </c>
      <c r="B244">
        <v>9113699.639813218</v>
      </c>
      <c r="C244">
        <v>1661895.540362061</v>
      </c>
      <c r="D244">
        <v>2966931.588281665</v>
      </c>
      <c r="E244">
        <v>3081792.964716912</v>
      </c>
      <c r="F244">
        <v>581851.3918896497</v>
      </c>
      <c r="G244">
        <v>821228.1545629291</v>
      </c>
    </row>
    <row r="245" spans="1:7">
      <c r="A245">
        <v>243</v>
      </c>
      <c r="B245">
        <v>9113799.046157023</v>
      </c>
      <c r="C245">
        <v>1659196.902179585</v>
      </c>
      <c r="D245">
        <v>2967910.616016905</v>
      </c>
      <c r="E245">
        <v>3081792.964716912</v>
      </c>
      <c r="F245">
        <v>583193.7642826439</v>
      </c>
      <c r="G245">
        <v>821704.7989609775</v>
      </c>
    </row>
    <row r="246" spans="1:7">
      <c r="A246">
        <v>244</v>
      </c>
      <c r="B246">
        <v>9113627.028165134</v>
      </c>
      <c r="C246">
        <v>1662557.82101729</v>
      </c>
      <c r="D246">
        <v>2966768.227094444</v>
      </c>
      <c r="E246">
        <v>3081792.964716912</v>
      </c>
      <c r="F246">
        <v>581441.3773309749</v>
      </c>
      <c r="G246">
        <v>821066.6380055113</v>
      </c>
    </row>
    <row r="247" spans="1:7">
      <c r="A247">
        <v>245</v>
      </c>
      <c r="B247">
        <v>9113805.03003663</v>
      </c>
      <c r="C247">
        <v>1653264.158309676</v>
      </c>
      <c r="D247">
        <v>2970266.253730283</v>
      </c>
      <c r="E247">
        <v>3081792.964716912</v>
      </c>
      <c r="F247">
        <v>585664.8639316896</v>
      </c>
      <c r="G247">
        <v>822816.7893480709</v>
      </c>
    </row>
    <row r="248" spans="1:7">
      <c r="A248">
        <v>246</v>
      </c>
      <c r="B248">
        <v>9113700.977929698</v>
      </c>
      <c r="C248">
        <v>1664660.105685943</v>
      </c>
      <c r="D248">
        <v>2965962.831503831</v>
      </c>
      <c r="E248">
        <v>3081792.964716912</v>
      </c>
      <c r="F248">
        <v>580566.0492648151</v>
      </c>
      <c r="G248">
        <v>820719.0267581969</v>
      </c>
    </row>
    <row r="249" spans="1:7">
      <c r="A249">
        <v>247</v>
      </c>
      <c r="B249">
        <v>9113841.054288026</v>
      </c>
      <c r="C249">
        <v>1666607.143004722</v>
      </c>
      <c r="D249">
        <v>2964967.163008669</v>
      </c>
      <c r="E249">
        <v>3081792.964716912</v>
      </c>
      <c r="F249">
        <v>579975.8401027931</v>
      </c>
      <c r="G249">
        <v>820497.9434549296</v>
      </c>
    </row>
    <row r="250" spans="1:7">
      <c r="A250">
        <v>248</v>
      </c>
      <c r="B250">
        <v>9113652.970489671</v>
      </c>
      <c r="C250">
        <v>1663120.255794686</v>
      </c>
      <c r="D250">
        <v>2966572.343471753</v>
      </c>
      <c r="E250">
        <v>3081792.964716912</v>
      </c>
      <c r="F250">
        <v>581236.8150741934</v>
      </c>
      <c r="G250">
        <v>820930.5914321273</v>
      </c>
    </row>
    <row r="251" spans="1:7">
      <c r="A251">
        <v>249</v>
      </c>
      <c r="B251">
        <v>9113664.561985511</v>
      </c>
      <c r="C251">
        <v>1662313.645976371</v>
      </c>
      <c r="D251">
        <v>2966671.263385125</v>
      </c>
      <c r="E251">
        <v>3081792.964716912</v>
      </c>
      <c r="F251">
        <v>581747.7246029906</v>
      </c>
      <c r="G251">
        <v>821138.9633041119</v>
      </c>
    </row>
    <row r="252" spans="1:7">
      <c r="A252">
        <v>250</v>
      </c>
      <c r="B252">
        <v>9113748.090559904</v>
      </c>
      <c r="C252">
        <v>1662871.887214265</v>
      </c>
      <c r="D252">
        <v>2966788.03364607</v>
      </c>
      <c r="E252">
        <v>3081792.964716912</v>
      </c>
      <c r="F252">
        <v>581299.0726616458</v>
      </c>
      <c r="G252">
        <v>820996.1323210121</v>
      </c>
    </row>
    <row r="253" spans="1:7">
      <c r="A253">
        <v>251</v>
      </c>
      <c r="B253">
        <v>9113690.328109171</v>
      </c>
      <c r="C253">
        <v>1662949.026049488</v>
      </c>
      <c r="D253">
        <v>2966912.140429675</v>
      </c>
      <c r="E253">
        <v>3081792.964716912</v>
      </c>
      <c r="F253">
        <v>581125.7634312911</v>
      </c>
      <c r="G253">
        <v>820910.4334818044</v>
      </c>
    </row>
    <row r="254" spans="1:7">
      <c r="A254">
        <v>252</v>
      </c>
      <c r="B254">
        <v>9113736.372268479</v>
      </c>
      <c r="C254">
        <v>1661731.205421031</v>
      </c>
      <c r="D254">
        <v>2967026.326157732</v>
      </c>
      <c r="E254">
        <v>3081792.964716912</v>
      </c>
      <c r="F254">
        <v>581924.3122694073</v>
      </c>
      <c r="G254">
        <v>821261.5637033962</v>
      </c>
    </row>
    <row r="255" spans="1:7">
      <c r="A255">
        <v>253</v>
      </c>
      <c r="B255">
        <v>9113698.655435575</v>
      </c>
      <c r="C255">
        <v>1662392.780903471</v>
      </c>
      <c r="D255">
        <v>2966995.136716624</v>
      </c>
      <c r="E255">
        <v>3081792.964716912</v>
      </c>
      <c r="F255">
        <v>581422.7875662145</v>
      </c>
      <c r="G255">
        <v>821094.9855323536</v>
      </c>
    </row>
    <row r="256" spans="1:7">
      <c r="A256">
        <v>254</v>
      </c>
      <c r="B256">
        <v>9113727.859159632</v>
      </c>
      <c r="C256">
        <v>1662699.713232403</v>
      </c>
      <c r="D256">
        <v>2966579.367957645</v>
      </c>
      <c r="E256">
        <v>3081792.964716912</v>
      </c>
      <c r="F256">
        <v>581558.2739101503</v>
      </c>
      <c r="G256">
        <v>821097.5393425215</v>
      </c>
    </row>
    <row r="257" spans="1:7">
      <c r="A257">
        <v>255</v>
      </c>
      <c r="B257">
        <v>9113893.862134211</v>
      </c>
      <c r="C257">
        <v>1659533.308834355</v>
      </c>
      <c r="D257">
        <v>2967906.451458186</v>
      </c>
      <c r="E257">
        <v>3081792.964716912</v>
      </c>
      <c r="F257">
        <v>582935.6822998225</v>
      </c>
      <c r="G257">
        <v>821725.4548249342</v>
      </c>
    </row>
    <row r="258" spans="1:7">
      <c r="A258">
        <v>256</v>
      </c>
      <c r="B258">
        <v>9113611.072201818</v>
      </c>
      <c r="C258">
        <v>1662264.027596078</v>
      </c>
      <c r="D258">
        <v>2966724.04297072</v>
      </c>
      <c r="E258">
        <v>3081792.964716912</v>
      </c>
      <c r="F258">
        <v>581667.8585480325</v>
      </c>
      <c r="G258">
        <v>821162.1783700748</v>
      </c>
    </row>
    <row r="259" spans="1:7">
      <c r="A259">
        <v>257</v>
      </c>
      <c r="B259">
        <v>9113662.073033554</v>
      </c>
      <c r="C259">
        <v>1662659.612262789</v>
      </c>
      <c r="D259">
        <v>2966339.998281712</v>
      </c>
      <c r="E259">
        <v>3081792.964716912</v>
      </c>
      <c r="F259">
        <v>581709.7144911136</v>
      </c>
      <c r="G259">
        <v>821159.7832810268</v>
      </c>
    </row>
    <row r="260" spans="1:7">
      <c r="A260">
        <v>258</v>
      </c>
      <c r="B260">
        <v>9113634.0308429</v>
      </c>
      <c r="C260">
        <v>1661470.664716661</v>
      </c>
      <c r="D260">
        <v>2967062.936094523</v>
      </c>
      <c r="E260">
        <v>3081792.964716912</v>
      </c>
      <c r="F260">
        <v>581999.3553481896</v>
      </c>
      <c r="G260">
        <v>821308.1099666131</v>
      </c>
    </row>
    <row r="261" spans="1:7">
      <c r="A261">
        <v>259</v>
      </c>
      <c r="B261">
        <v>9113745.788771644</v>
      </c>
      <c r="C261">
        <v>1662155.008686459</v>
      </c>
      <c r="D261">
        <v>2966501.978774833</v>
      </c>
      <c r="E261">
        <v>3081792.964716912</v>
      </c>
      <c r="F261">
        <v>582045.6483002888</v>
      </c>
      <c r="G261">
        <v>821250.1882931499</v>
      </c>
    </row>
    <row r="262" spans="1:7">
      <c r="A262">
        <v>260</v>
      </c>
      <c r="B262">
        <v>9113642.733454721</v>
      </c>
      <c r="C262">
        <v>1664967.959177335</v>
      </c>
      <c r="D262">
        <v>2965849.928049648</v>
      </c>
      <c r="E262">
        <v>3081792.964716912</v>
      </c>
      <c r="F262">
        <v>580403.5687941213</v>
      </c>
      <c r="G262">
        <v>820628.3127167056</v>
      </c>
    </row>
    <row r="263" spans="1:7">
      <c r="A263">
        <v>261</v>
      </c>
      <c r="B263">
        <v>9113636.610119833</v>
      </c>
      <c r="C263">
        <v>1661944.247821539</v>
      </c>
      <c r="D263">
        <v>2966898.527600574</v>
      </c>
      <c r="E263">
        <v>3081792.964716912</v>
      </c>
      <c r="F263">
        <v>581773.2855488299</v>
      </c>
      <c r="G263">
        <v>821227.5844319771</v>
      </c>
    </row>
    <row r="264" spans="1:7">
      <c r="A264">
        <v>262</v>
      </c>
      <c r="B264">
        <v>9113610.987492705</v>
      </c>
      <c r="C264">
        <v>1660541.825041352</v>
      </c>
      <c r="D264">
        <v>2967597.562216625</v>
      </c>
      <c r="E264">
        <v>3081792.964716912</v>
      </c>
      <c r="F264">
        <v>582251.7903053504</v>
      </c>
      <c r="G264">
        <v>821426.845212466</v>
      </c>
    </row>
    <row r="265" spans="1:7">
      <c r="A265">
        <v>263</v>
      </c>
      <c r="B265">
        <v>9113621.644225258</v>
      </c>
      <c r="C265">
        <v>1660134.699789429</v>
      </c>
      <c r="D265">
        <v>2967765.37933171</v>
      </c>
      <c r="E265">
        <v>3081792.964716912</v>
      </c>
      <c r="F265">
        <v>582408.3079304699</v>
      </c>
      <c r="G265">
        <v>821520.292456737</v>
      </c>
    </row>
    <row r="266" spans="1:7">
      <c r="A266">
        <v>264</v>
      </c>
      <c r="B266">
        <v>9113598.842591722</v>
      </c>
      <c r="C266">
        <v>1656997.102802737</v>
      </c>
      <c r="D266">
        <v>2968836.719031828</v>
      </c>
      <c r="E266">
        <v>3081792.964716912</v>
      </c>
      <c r="F266">
        <v>583873.2473197206</v>
      </c>
      <c r="G266">
        <v>822098.8087205226</v>
      </c>
    </row>
    <row r="267" spans="1:7">
      <c r="A267">
        <v>265</v>
      </c>
      <c r="B267">
        <v>9113584.620295666</v>
      </c>
      <c r="C267">
        <v>1655574.838597429</v>
      </c>
      <c r="D267">
        <v>2969402.831415839</v>
      </c>
      <c r="E267">
        <v>3081792.964716912</v>
      </c>
      <c r="F267">
        <v>584468.8651237288</v>
      </c>
      <c r="G267">
        <v>822345.120441759</v>
      </c>
    </row>
    <row r="268" spans="1:7">
      <c r="A268">
        <v>266</v>
      </c>
      <c r="B268">
        <v>9113639.048336353</v>
      </c>
      <c r="C268">
        <v>1653511.600743701</v>
      </c>
      <c r="D268">
        <v>2970138.476521405</v>
      </c>
      <c r="E268">
        <v>3081792.964716912</v>
      </c>
      <c r="F268">
        <v>585439.0031309793</v>
      </c>
      <c r="G268">
        <v>822757.0032233557</v>
      </c>
    </row>
    <row r="269" spans="1:7">
      <c r="A269">
        <v>267</v>
      </c>
      <c r="B269">
        <v>9113585.646319237</v>
      </c>
      <c r="C269">
        <v>1658055.345116911</v>
      </c>
      <c r="D269">
        <v>2968432.11636138</v>
      </c>
      <c r="E269">
        <v>3081792.964716912</v>
      </c>
      <c r="F269">
        <v>583397.9351556653</v>
      </c>
      <c r="G269">
        <v>821907.2849683681</v>
      </c>
    </row>
    <row r="270" spans="1:7">
      <c r="A270">
        <v>268</v>
      </c>
      <c r="B270">
        <v>9113578.164481802</v>
      </c>
      <c r="C270">
        <v>1654034.227131773</v>
      </c>
      <c r="D270">
        <v>2969838.739083777</v>
      </c>
      <c r="E270">
        <v>3081792.964716912</v>
      </c>
      <c r="F270">
        <v>585236.7865172389</v>
      </c>
      <c r="G270">
        <v>822675.4470321011</v>
      </c>
    </row>
    <row r="271" spans="1:7">
      <c r="A271">
        <v>269</v>
      </c>
      <c r="B271">
        <v>9113615.433092346</v>
      </c>
      <c r="C271">
        <v>1654075.897812717</v>
      </c>
      <c r="D271">
        <v>2969763.546059343</v>
      </c>
      <c r="E271">
        <v>3081792.964716912</v>
      </c>
      <c r="F271">
        <v>585297.1090563387</v>
      </c>
      <c r="G271">
        <v>822685.9154470342</v>
      </c>
    </row>
    <row r="272" spans="1:7">
      <c r="A272">
        <v>270</v>
      </c>
      <c r="B272">
        <v>9113546.139977137</v>
      </c>
      <c r="C272">
        <v>1653356.761274253</v>
      </c>
      <c r="D272">
        <v>2969979.298735296</v>
      </c>
      <c r="E272">
        <v>3081792.964716912</v>
      </c>
      <c r="F272">
        <v>585614.5190556286</v>
      </c>
      <c r="G272">
        <v>822802.5961950463</v>
      </c>
    </row>
    <row r="273" spans="1:7">
      <c r="A273">
        <v>271</v>
      </c>
      <c r="B273">
        <v>9113610.816233382</v>
      </c>
      <c r="C273">
        <v>1656168.447302366</v>
      </c>
      <c r="D273">
        <v>2969033.801389093</v>
      </c>
      <c r="E273">
        <v>3081792.964716912</v>
      </c>
      <c r="F273">
        <v>584349.895982834</v>
      </c>
      <c r="G273">
        <v>822265.7068421762</v>
      </c>
    </row>
    <row r="274" spans="1:7">
      <c r="A274">
        <v>272</v>
      </c>
      <c r="B274">
        <v>9113591.726977531</v>
      </c>
      <c r="C274">
        <v>1653259.734881512</v>
      </c>
      <c r="D274">
        <v>2969920.754492102</v>
      </c>
      <c r="E274">
        <v>3081792.964716912</v>
      </c>
      <c r="F274">
        <v>585755.5653162476</v>
      </c>
      <c r="G274">
        <v>822862.7075707562</v>
      </c>
    </row>
    <row r="275" spans="1:7">
      <c r="A275">
        <v>273</v>
      </c>
      <c r="B275">
        <v>9113546.698338713</v>
      </c>
      <c r="C275">
        <v>1653194.04722351</v>
      </c>
      <c r="D275">
        <v>2969947.247228508</v>
      </c>
      <c r="E275">
        <v>3081792.964716912</v>
      </c>
      <c r="F275">
        <v>585763.2102845509</v>
      </c>
      <c r="G275">
        <v>822849.2288852328</v>
      </c>
    </row>
    <row r="276" spans="1:7">
      <c r="A276">
        <v>274</v>
      </c>
      <c r="B276">
        <v>9113558.769592289</v>
      </c>
      <c r="C276">
        <v>1653701.403551215</v>
      </c>
      <c r="D276">
        <v>2969875.380648993</v>
      </c>
      <c r="E276">
        <v>3081792.964716912</v>
      </c>
      <c r="F276">
        <v>585452.4738158453</v>
      </c>
      <c r="G276">
        <v>822736.5468593234</v>
      </c>
    </row>
    <row r="277" spans="1:7">
      <c r="A277">
        <v>275</v>
      </c>
      <c r="B277">
        <v>9113697.238689287</v>
      </c>
      <c r="C277">
        <v>1653214.945932863</v>
      </c>
      <c r="D277">
        <v>2970128.8915235</v>
      </c>
      <c r="E277">
        <v>3081792.964716912</v>
      </c>
      <c r="F277">
        <v>585704.280743664</v>
      </c>
      <c r="G277">
        <v>822856.1557723469</v>
      </c>
    </row>
    <row r="278" spans="1:7">
      <c r="A278">
        <v>276</v>
      </c>
      <c r="B278">
        <v>9113561.715553759</v>
      </c>
      <c r="C278">
        <v>1653810.826349287</v>
      </c>
      <c r="D278">
        <v>2969870.140431563</v>
      </c>
      <c r="E278">
        <v>3081792.964716912</v>
      </c>
      <c r="F278">
        <v>585383.6728849645</v>
      </c>
      <c r="G278">
        <v>822704.1111710316</v>
      </c>
    </row>
    <row r="279" spans="1:7">
      <c r="A279">
        <v>277</v>
      </c>
      <c r="B279">
        <v>9113549.140562156</v>
      </c>
      <c r="C279">
        <v>1651528.429607017</v>
      </c>
      <c r="D279">
        <v>2970767.755788571</v>
      </c>
      <c r="E279">
        <v>3081792.964716912</v>
      </c>
      <c r="F279">
        <v>586357.9827123656</v>
      </c>
      <c r="G279">
        <v>823102.0077372891</v>
      </c>
    </row>
    <row r="280" spans="1:7">
      <c r="A280">
        <v>278</v>
      </c>
      <c r="B280">
        <v>9113563.46445092</v>
      </c>
      <c r="C280">
        <v>1652570.227399462</v>
      </c>
      <c r="D280">
        <v>2970238.668404025</v>
      </c>
      <c r="E280">
        <v>3081792.964716912</v>
      </c>
      <c r="F280">
        <v>586009.3129177034</v>
      </c>
      <c r="G280">
        <v>822952.2910128169</v>
      </c>
    </row>
    <row r="281" spans="1:7">
      <c r="A281">
        <v>279</v>
      </c>
      <c r="B281">
        <v>9113508.490186309</v>
      </c>
      <c r="C281">
        <v>1653233.194674149</v>
      </c>
      <c r="D281">
        <v>2969937.760685554</v>
      </c>
      <c r="E281">
        <v>3081792.964716912</v>
      </c>
      <c r="F281">
        <v>585700.3022252048</v>
      </c>
      <c r="G281">
        <v>822844.2678844894</v>
      </c>
    </row>
    <row r="282" spans="1:7">
      <c r="A282">
        <v>280</v>
      </c>
      <c r="B282">
        <v>9113505.759764224</v>
      </c>
      <c r="C282">
        <v>1652564.972578201</v>
      </c>
      <c r="D282">
        <v>2970185.776616498</v>
      </c>
      <c r="E282">
        <v>3081792.964716912</v>
      </c>
      <c r="F282">
        <v>586002.1063402687</v>
      </c>
      <c r="G282">
        <v>822959.9395123443</v>
      </c>
    </row>
    <row r="283" spans="1:7">
      <c r="A283">
        <v>281</v>
      </c>
      <c r="B283">
        <v>9113478.416623674</v>
      </c>
      <c r="C283">
        <v>1654425.959578413</v>
      </c>
      <c r="D283">
        <v>2969630.988129704</v>
      </c>
      <c r="E283">
        <v>3081792.964716912</v>
      </c>
      <c r="F283">
        <v>585086.7382403329</v>
      </c>
      <c r="G283">
        <v>822541.7659583121</v>
      </c>
    </row>
    <row r="284" spans="1:7">
      <c r="A284">
        <v>282</v>
      </c>
      <c r="B284">
        <v>9113476.658534413</v>
      </c>
      <c r="C284">
        <v>1654195.163035957</v>
      </c>
      <c r="D284">
        <v>2969713.516808548</v>
      </c>
      <c r="E284">
        <v>3081792.964716912</v>
      </c>
      <c r="F284">
        <v>585194.1506806349</v>
      </c>
      <c r="G284">
        <v>822580.8632923611</v>
      </c>
    </row>
    <row r="285" spans="1:7">
      <c r="A285">
        <v>283</v>
      </c>
      <c r="B285">
        <v>9113508.201986061</v>
      </c>
      <c r="C285">
        <v>1652663.861095818</v>
      </c>
      <c r="D285">
        <v>2970371.43822484</v>
      </c>
      <c r="E285">
        <v>3081792.964716912</v>
      </c>
      <c r="F285">
        <v>585810.4985461796</v>
      </c>
      <c r="G285">
        <v>822869.4394023118</v>
      </c>
    </row>
    <row r="286" spans="1:7">
      <c r="A286">
        <v>284</v>
      </c>
      <c r="B286">
        <v>9113505.846260026</v>
      </c>
      <c r="C286">
        <v>1653332.410199291</v>
      </c>
      <c r="D286">
        <v>2970157.983563186</v>
      </c>
      <c r="E286">
        <v>3081792.964716912</v>
      </c>
      <c r="F286">
        <v>585502.2083076556</v>
      </c>
      <c r="G286">
        <v>822720.279472981</v>
      </c>
    </row>
    <row r="287" spans="1:7">
      <c r="A287">
        <v>285</v>
      </c>
      <c r="B287">
        <v>9113496.122992441</v>
      </c>
      <c r="C287">
        <v>1653274.65904099</v>
      </c>
      <c r="D287">
        <v>2970063.207679015</v>
      </c>
      <c r="E287">
        <v>3081792.964716912</v>
      </c>
      <c r="F287">
        <v>585575.0337304859</v>
      </c>
      <c r="G287">
        <v>822790.2578250393</v>
      </c>
    </row>
    <row r="288" spans="1:7">
      <c r="A288">
        <v>286</v>
      </c>
      <c r="B288">
        <v>9113509.450765558</v>
      </c>
      <c r="C288">
        <v>1652268.874749239</v>
      </c>
      <c r="D288">
        <v>2970395.862417227</v>
      </c>
      <c r="E288">
        <v>3081792.964716912</v>
      </c>
      <c r="F288">
        <v>586096.1849222998</v>
      </c>
      <c r="G288">
        <v>822955.5639598812</v>
      </c>
    </row>
    <row r="289" spans="1:7">
      <c r="A289">
        <v>287</v>
      </c>
      <c r="B289">
        <v>9113445.838944271</v>
      </c>
      <c r="C289">
        <v>1653652.109169832</v>
      </c>
      <c r="D289">
        <v>2969837.923425694</v>
      </c>
      <c r="E289">
        <v>3081792.964716912</v>
      </c>
      <c r="F289">
        <v>585472.5098032758</v>
      </c>
      <c r="G289">
        <v>822690.3318285579</v>
      </c>
    </row>
    <row r="290" spans="1:7">
      <c r="A290">
        <v>288</v>
      </c>
      <c r="B290">
        <v>9113488.515973328</v>
      </c>
      <c r="C290">
        <v>1651280.383688389</v>
      </c>
      <c r="D290">
        <v>2970777.364563709</v>
      </c>
      <c r="E290">
        <v>3081792.964716912</v>
      </c>
      <c r="F290">
        <v>586519.8683226492</v>
      </c>
      <c r="G290">
        <v>823117.9346816682</v>
      </c>
    </row>
    <row r="291" spans="1:7">
      <c r="A291">
        <v>289</v>
      </c>
      <c r="B291">
        <v>9113462.638215283</v>
      </c>
      <c r="C291">
        <v>1657388.416663434</v>
      </c>
      <c r="D291">
        <v>2968338.974018987</v>
      </c>
      <c r="E291">
        <v>3081792.964716912</v>
      </c>
      <c r="F291">
        <v>583906.4627810945</v>
      </c>
      <c r="G291">
        <v>822035.8200348557</v>
      </c>
    </row>
    <row r="292" spans="1:7">
      <c r="A292">
        <v>290</v>
      </c>
      <c r="B292">
        <v>9113477.703949863</v>
      </c>
      <c r="C292">
        <v>1652863.467095467</v>
      </c>
      <c r="D292">
        <v>2970071.392915641</v>
      </c>
      <c r="E292">
        <v>3081792.964716912</v>
      </c>
      <c r="F292">
        <v>585882.7973156682</v>
      </c>
      <c r="G292">
        <v>822867.0819061735</v>
      </c>
    </row>
    <row r="293" spans="1:7">
      <c r="A293">
        <v>291</v>
      </c>
      <c r="B293">
        <v>9113450.80229922</v>
      </c>
      <c r="C293">
        <v>1656174.187582008</v>
      </c>
      <c r="D293">
        <v>2968984.633459473</v>
      </c>
      <c r="E293">
        <v>3081792.964716912</v>
      </c>
      <c r="F293">
        <v>584290.919897482</v>
      </c>
      <c r="G293">
        <v>822208.0966433461</v>
      </c>
    </row>
    <row r="294" spans="1:7">
      <c r="A294">
        <v>292</v>
      </c>
      <c r="B294">
        <v>9113450.377746353</v>
      </c>
      <c r="C294">
        <v>1652681.754208117</v>
      </c>
      <c r="D294">
        <v>2970114.314842614</v>
      </c>
      <c r="E294">
        <v>3081792.964716912</v>
      </c>
      <c r="F294">
        <v>585973.0311640068</v>
      </c>
      <c r="G294">
        <v>822888.3128147019</v>
      </c>
    </row>
    <row r="295" spans="1:7">
      <c r="A295">
        <v>293</v>
      </c>
      <c r="B295">
        <v>9113465.060525957</v>
      </c>
      <c r="C295">
        <v>1658102.54523335</v>
      </c>
      <c r="D295">
        <v>2968139.954578753</v>
      </c>
      <c r="E295">
        <v>3081792.964716912</v>
      </c>
      <c r="F295">
        <v>583575.3026501869</v>
      </c>
      <c r="G295">
        <v>821854.2933467561</v>
      </c>
    </row>
    <row r="296" spans="1:7">
      <c r="A296">
        <v>294</v>
      </c>
      <c r="B296">
        <v>9113479.516711041</v>
      </c>
      <c r="C296">
        <v>1654522.306231896</v>
      </c>
      <c r="D296">
        <v>2969527.416197692</v>
      </c>
      <c r="E296">
        <v>3081792.964716912</v>
      </c>
      <c r="F296">
        <v>585092.103092708</v>
      </c>
      <c r="G296">
        <v>822544.7264718337</v>
      </c>
    </row>
    <row r="297" spans="1:7">
      <c r="A297">
        <v>295</v>
      </c>
      <c r="B297">
        <v>9113444.382321592</v>
      </c>
      <c r="C297">
        <v>1653842.645359324</v>
      </c>
      <c r="D297">
        <v>2969899.036409889</v>
      </c>
      <c r="E297">
        <v>3081792.964716912</v>
      </c>
      <c r="F297">
        <v>585285.3940708821</v>
      </c>
      <c r="G297">
        <v>822624.3417645848</v>
      </c>
    </row>
    <row r="298" spans="1:7">
      <c r="A298">
        <v>296</v>
      </c>
      <c r="B298">
        <v>9113481.662744373</v>
      </c>
      <c r="C298">
        <v>1653923.418940504</v>
      </c>
      <c r="D298">
        <v>2969922.365006344</v>
      </c>
      <c r="E298">
        <v>3081792.964716912</v>
      </c>
      <c r="F298">
        <v>585232.8050334795</v>
      </c>
      <c r="G298">
        <v>822610.1090471344</v>
      </c>
    </row>
    <row r="299" spans="1:7">
      <c r="A299">
        <v>297</v>
      </c>
      <c r="B299">
        <v>9113472.756053912</v>
      </c>
      <c r="C299">
        <v>1655586.588310653</v>
      </c>
      <c r="D299">
        <v>2969014.174163106</v>
      </c>
      <c r="E299">
        <v>3081792.964716912</v>
      </c>
      <c r="F299">
        <v>584705.8958226353</v>
      </c>
      <c r="G299">
        <v>822373.1330406045</v>
      </c>
    </row>
    <row r="300" spans="1:7">
      <c r="A300">
        <v>298</v>
      </c>
      <c r="B300">
        <v>9113465.280822095</v>
      </c>
      <c r="C300">
        <v>1652979.09845394</v>
      </c>
      <c r="D300">
        <v>2970155.524113152</v>
      </c>
      <c r="E300">
        <v>3081792.964716912</v>
      </c>
      <c r="F300">
        <v>585734.6706281381</v>
      </c>
      <c r="G300">
        <v>822803.0229099507</v>
      </c>
    </row>
    <row r="301" spans="1:7">
      <c r="A301">
        <v>299</v>
      </c>
      <c r="B301">
        <v>9113473.878656032</v>
      </c>
      <c r="C301">
        <v>1654349.968039311</v>
      </c>
      <c r="D301">
        <v>2969744.929349545</v>
      </c>
      <c r="E301">
        <v>3081792.964716912</v>
      </c>
      <c r="F301">
        <v>585078.6487401968</v>
      </c>
      <c r="G301">
        <v>822507.3678100676</v>
      </c>
    </row>
    <row r="302" spans="1:7">
      <c r="A302">
        <v>300</v>
      </c>
      <c r="B302">
        <v>9113448.413230265</v>
      </c>
      <c r="C302">
        <v>1654102.155346829</v>
      </c>
      <c r="D302">
        <v>2969799.389161224</v>
      </c>
      <c r="E302">
        <v>3081792.964716912</v>
      </c>
      <c r="F302">
        <v>585173.0809857445</v>
      </c>
      <c r="G302">
        <v>822580.823019555</v>
      </c>
    </row>
    <row r="303" spans="1:7">
      <c r="A303">
        <v>301</v>
      </c>
      <c r="B303">
        <v>9113432.306082226</v>
      </c>
      <c r="C303">
        <v>1655433.123160686</v>
      </c>
      <c r="D303">
        <v>2969403.337954353</v>
      </c>
      <c r="E303">
        <v>3081792.964716912</v>
      </c>
      <c r="F303">
        <v>584509.2817370035</v>
      </c>
      <c r="G303">
        <v>822293.5985132705</v>
      </c>
    </row>
    <row r="304" spans="1:7">
      <c r="A304">
        <v>302</v>
      </c>
      <c r="B304">
        <v>9113449.435135007</v>
      </c>
      <c r="C304">
        <v>1654639.925017487</v>
      </c>
      <c r="D304">
        <v>2969707.641545547</v>
      </c>
      <c r="E304">
        <v>3081792.964716912</v>
      </c>
      <c r="F304">
        <v>584871.9412802252</v>
      </c>
      <c r="G304">
        <v>822436.962574834</v>
      </c>
    </row>
    <row r="305" spans="1:7">
      <c r="A305">
        <v>303</v>
      </c>
      <c r="B305">
        <v>9113433.450787019</v>
      </c>
      <c r="C305">
        <v>1654998.184439429</v>
      </c>
      <c r="D305">
        <v>2969641.558951779</v>
      </c>
      <c r="E305">
        <v>3081792.964716912</v>
      </c>
      <c r="F305">
        <v>584625.048874244</v>
      </c>
      <c r="G305">
        <v>822375.6938046541</v>
      </c>
    </row>
    <row r="306" spans="1:7">
      <c r="A306">
        <v>304</v>
      </c>
      <c r="B306">
        <v>9113433.216340685</v>
      </c>
      <c r="C306">
        <v>1654701.048089166</v>
      </c>
      <c r="D306">
        <v>2969609.630823966</v>
      </c>
      <c r="E306">
        <v>3081792.964716912</v>
      </c>
      <c r="F306">
        <v>584868.3245500566</v>
      </c>
      <c r="G306">
        <v>822461.2481605847</v>
      </c>
    </row>
    <row r="307" spans="1:7">
      <c r="A307">
        <v>305</v>
      </c>
      <c r="B307">
        <v>9113432.936212132</v>
      </c>
      <c r="C307">
        <v>1657413.843832212</v>
      </c>
      <c r="D307">
        <v>2968586.427495795</v>
      </c>
      <c r="E307">
        <v>3081792.964716912</v>
      </c>
      <c r="F307">
        <v>583693.1642011469</v>
      </c>
      <c r="G307">
        <v>821946.5359660672</v>
      </c>
    </row>
    <row r="308" spans="1:7">
      <c r="A308">
        <v>306</v>
      </c>
      <c r="B308">
        <v>9113444.223587004</v>
      </c>
      <c r="C308">
        <v>1654275.376671299</v>
      </c>
      <c r="D308">
        <v>2969834.987604902</v>
      </c>
      <c r="E308">
        <v>3081792.964716912</v>
      </c>
      <c r="F308">
        <v>585029.8642460724</v>
      </c>
      <c r="G308">
        <v>822511.0303478196</v>
      </c>
    </row>
    <row r="309" spans="1:7">
      <c r="A309">
        <v>307</v>
      </c>
      <c r="B309">
        <v>9113451.374724546</v>
      </c>
      <c r="C309">
        <v>1656432.663550274</v>
      </c>
      <c r="D309">
        <v>2968830.918066796</v>
      </c>
      <c r="E309">
        <v>3081792.964716912</v>
      </c>
      <c r="F309">
        <v>584239.4029943933</v>
      </c>
      <c r="G309">
        <v>822155.4253961722</v>
      </c>
    </row>
    <row r="310" spans="1:7">
      <c r="A310">
        <v>308</v>
      </c>
      <c r="B310">
        <v>9113428.049293794</v>
      </c>
      <c r="C310">
        <v>1655403.089467266</v>
      </c>
      <c r="D310">
        <v>2969409.071895461</v>
      </c>
      <c r="E310">
        <v>3081792.964716912</v>
      </c>
      <c r="F310">
        <v>584507.0041553644</v>
      </c>
      <c r="G310">
        <v>822315.919058791</v>
      </c>
    </row>
    <row r="311" spans="1:7">
      <c r="A311">
        <v>309</v>
      </c>
      <c r="B311">
        <v>9113433.270851079</v>
      </c>
      <c r="C311">
        <v>1655261.93483013</v>
      </c>
      <c r="D311">
        <v>2969463.926760529</v>
      </c>
      <c r="E311">
        <v>3081792.964716912</v>
      </c>
      <c r="F311">
        <v>584573.1746251385</v>
      </c>
      <c r="G311">
        <v>822341.2699183698</v>
      </c>
    </row>
    <row r="312" spans="1:7">
      <c r="A312">
        <v>310</v>
      </c>
      <c r="B312">
        <v>9113428.936289046</v>
      </c>
      <c r="C312">
        <v>1655877.642689484</v>
      </c>
      <c r="D312">
        <v>2969329.55393151</v>
      </c>
      <c r="E312">
        <v>3081792.964716912</v>
      </c>
      <c r="F312">
        <v>584223.0545846175</v>
      </c>
      <c r="G312">
        <v>822205.7203665217</v>
      </c>
    </row>
    <row r="313" spans="1:7">
      <c r="A313">
        <v>311</v>
      </c>
      <c r="B313">
        <v>9113436.298976393</v>
      </c>
      <c r="C313">
        <v>1655058.180669125</v>
      </c>
      <c r="D313">
        <v>2969520.372950979</v>
      </c>
      <c r="E313">
        <v>3081792.964716912</v>
      </c>
      <c r="F313">
        <v>584679.2296833299</v>
      </c>
      <c r="G313">
        <v>822385.5509560467</v>
      </c>
    </row>
    <row r="314" spans="1:7">
      <c r="A314">
        <v>312</v>
      </c>
      <c r="B314">
        <v>9113442.938794775</v>
      </c>
      <c r="C314">
        <v>1654134.360348625</v>
      </c>
      <c r="D314">
        <v>2969969.086101846</v>
      </c>
      <c r="E314">
        <v>3081792.964716912</v>
      </c>
      <c r="F314">
        <v>585024.7708115446</v>
      </c>
      <c r="G314">
        <v>822521.7568158458</v>
      </c>
    </row>
    <row r="315" spans="1:7">
      <c r="A315">
        <v>313</v>
      </c>
      <c r="B315">
        <v>9113421.237022489</v>
      </c>
      <c r="C315">
        <v>1656352.341688895</v>
      </c>
      <c r="D315">
        <v>2969046.241828796</v>
      </c>
      <c r="E315">
        <v>3081792.964716912</v>
      </c>
      <c r="F315">
        <v>584096.4201003984</v>
      </c>
      <c r="G315">
        <v>822133.2686874876</v>
      </c>
    </row>
    <row r="316" spans="1:7">
      <c r="A316">
        <v>314</v>
      </c>
      <c r="B316">
        <v>9113443.95326007</v>
      </c>
      <c r="C316">
        <v>1655534.611384512</v>
      </c>
      <c r="D316">
        <v>2969299.755537606</v>
      </c>
      <c r="E316">
        <v>3081792.964716912</v>
      </c>
      <c r="F316">
        <v>584513.8282315802</v>
      </c>
      <c r="G316">
        <v>822302.7933894583</v>
      </c>
    </row>
    <row r="317" spans="1:7">
      <c r="A317">
        <v>315</v>
      </c>
      <c r="B317">
        <v>9113429.092072459</v>
      </c>
      <c r="C317">
        <v>1655257.21638979</v>
      </c>
      <c r="D317">
        <v>2969467.667223211</v>
      </c>
      <c r="E317">
        <v>3081792.964716912</v>
      </c>
      <c r="F317">
        <v>584577.4109658441</v>
      </c>
      <c r="G317">
        <v>822333.8327767012</v>
      </c>
    </row>
    <row r="318" spans="1:7">
      <c r="A318">
        <v>316</v>
      </c>
      <c r="B318">
        <v>9113432.436646532</v>
      </c>
      <c r="C318">
        <v>1658087.872561941</v>
      </c>
      <c r="D318">
        <v>2968462.111157191</v>
      </c>
      <c r="E318">
        <v>3081792.964716912</v>
      </c>
      <c r="F318">
        <v>583283.4062514351</v>
      </c>
      <c r="G318">
        <v>821806.081959054</v>
      </c>
    </row>
    <row r="319" spans="1:7">
      <c r="A319">
        <v>317</v>
      </c>
      <c r="B319">
        <v>9113414.371314753</v>
      </c>
      <c r="C319">
        <v>1656097.373731826</v>
      </c>
      <c r="D319">
        <v>2969095.162185026</v>
      </c>
      <c r="E319">
        <v>3081792.964716912</v>
      </c>
      <c r="F319">
        <v>584238.9613162255</v>
      </c>
      <c r="G319">
        <v>822189.9093647629</v>
      </c>
    </row>
    <row r="320" spans="1:7">
      <c r="A320">
        <v>318</v>
      </c>
      <c r="B320">
        <v>9113428.99510793</v>
      </c>
      <c r="C320">
        <v>1657460.320768017</v>
      </c>
      <c r="D320">
        <v>2968594.649621796</v>
      </c>
      <c r="E320">
        <v>3081792.964716912</v>
      </c>
      <c r="F320">
        <v>583633.2023333262</v>
      </c>
      <c r="G320">
        <v>821947.857667879</v>
      </c>
    </row>
    <row r="321" spans="1:7">
      <c r="A321">
        <v>319</v>
      </c>
      <c r="B321">
        <v>9113414.132611111</v>
      </c>
      <c r="C321">
        <v>1655892.50755664</v>
      </c>
      <c r="D321">
        <v>2969212.167227929</v>
      </c>
      <c r="E321">
        <v>3081792.964716912</v>
      </c>
      <c r="F321">
        <v>584303.9376019378</v>
      </c>
      <c r="G321">
        <v>822212.5555076897</v>
      </c>
    </row>
    <row r="322" spans="1:7">
      <c r="A322">
        <v>320</v>
      </c>
      <c r="B322">
        <v>9113401.483746815</v>
      </c>
      <c r="C322">
        <v>1657213.16668153</v>
      </c>
      <c r="D322">
        <v>2968644.759877516</v>
      </c>
      <c r="E322">
        <v>3081792.964716912</v>
      </c>
      <c r="F322">
        <v>583771.8634694046</v>
      </c>
      <c r="G322">
        <v>821978.7290014531</v>
      </c>
    </row>
    <row r="323" spans="1:7">
      <c r="A323">
        <v>321</v>
      </c>
      <c r="B323">
        <v>9113409.00491971</v>
      </c>
      <c r="C323">
        <v>1657686.356170716</v>
      </c>
      <c r="D323">
        <v>2968511.277895242</v>
      </c>
      <c r="E323">
        <v>3081792.964716912</v>
      </c>
      <c r="F323">
        <v>583533.5509823925</v>
      </c>
      <c r="G323">
        <v>821884.8551544469</v>
      </c>
    </row>
    <row r="324" spans="1:7">
      <c r="A324">
        <v>322</v>
      </c>
      <c r="B324">
        <v>9113403.040675586</v>
      </c>
      <c r="C324">
        <v>1658279.467974366</v>
      </c>
      <c r="D324">
        <v>2968220.934828539</v>
      </c>
      <c r="E324">
        <v>3081792.964716912</v>
      </c>
      <c r="F324">
        <v>583321.1953675337</v>
      </c>
      <c r="G324">
        <v>821788.4777882353</v>
      </c>
    </row>
    <row r="325" spans="1:7">
      <c r="A325">
        <v>323</v>
      </c>
      <c r="B325">
        <v>9113397.351692623</v>
      </c>
      <c r="C325">
        <v>1656949.466602756</v>
      </c>
      <c r="D325">
        <v>2968742.401659038</v>
      </c>
      <c r="E325">
        <v>3081792.964716912</v>
      </c>
      <c r="F325">
        <v>583882.5975883235</v>
      </c>
      <c r="G325">
        <v>822029.9211255923</v>
      </c>
    </row>
    <row r="326" spans="1:7">
      <c r="A326">
        <v>324</v>
      </c>
      <c r="B326">
        <v>9113382.745912407</v>
      </c>
      <c r="C326">
        <v>1657511.861639866</v>
      </c>
      <c r="D326">
        <v>2968407.57170442</v>
      </c>
      <c r="E326">
        <v>3081792.964716912</v>
      </c>
      <c r="F326">
        <v>583719.5234665638</v>
      </c>
      <c r="G326">
        <v>821950.8243846456</v>
      </c>
    </row>
    <row r="327" spans="1:7">
      <c r="A327">
        <v>325</v>
      </c>
      <c r="B327">
        <v>9113394.286079995</v>
      </c>
      <c r="C327">
        <v>1657607.177964424</v>
      </c>
      <c r="D327">
        <v>2968355.319111853</v>
      </c>
      <c r="E327">
        <v>3081792.964716912</v>
      </c>
      <c r="F327">
        <v>583703.2761652721</v>
      </c>
      <c r="G327">
        <v>821935.5481215331</v>
      </c>
    </row>
    <row r="328" spans="1:7">
      <c r="A328">
        <v>326</v>
      </c>
      <c r="B328">
        <v>9113379.877639389</v>
      </c>
      <c r="C328">
        <v>1657560.407515955</v>
      </c>
      <c r="D328">
        <v>2968375.970175441</v>
      </c>
      <c r="E328">
        <v>3081792.964716912</v>
      </c>
      <c r="F328">
        <v>583710.2531178741</v>
      </c>
      <c r="G328">
        <v>821940.2821132063</v>
      </c>
    </row>
    <row r="329" spans="1:7">
      <c r="A329">
        <v>327</v>
      </c>
      <c r="B329">
        <v>9113389.496636264</v>
      </c>
      <c r="C329">
        <v>1657053.21718068</v>
      </c>
      <c r="D329">
        <v>2968586.068824186</v>
      </c>
      <c r="E329">
        <v>3081792.964716912</v>
      </c>
      <c r="F329">
        <v>583925.5922025281</v>
      </c>
      <c r="G329">
        <v>822031.6537119576</v>
      </c>
    </row>
    <row r="330" spans="1:7">
      <c r="A330">
        <v>328</v>
      </c>
      <c r="B330">
        <v>9113386.623214688</v>
      </c>
      <c r="C330">
        <v>1657000.766735131</v>
      </c>
      <c r="D330">
        <v>2968568.323063341</v>
      </c>
      <c r="E330">
        <v>3081792.964716912</v>
      </c>
      <c r="F330">
        <v>583974.0426031735</v>
      </c>
      <c r="G330">
        <v>822050.5260961314</v>
      </c>
    </row>
    <row r="331" spans="1:7">
      <c r="A331">
        <v>329</v>
      </c>
      <c r="B331">
        <v>9113385.876267398</v>
      </c>
      <c r="C331">
        <v>1657888.689809003</v>
      </c>
      <c r="D331">
        <v>2968289.497789506</v>
      </c>
      <c r="E331">
        <v>3081792.964716912</v>
      </c>
      <c r="F331">
        <v>583550.6546664038</v>
      </c>
      <c r="G331">
        <v>821864.0692855726</v>
      </c>
    </row>
    <row r="332" spans="1:7">
      <c r="A332">
        <v>330</v>
      </c>
      <c r="B332">
        <v>9113379.58308251</v>
      </c>
      <c r="C332">
        <v>1656931.925924249</v>
      </c>
      <c r="D332">
        <v>2968637.65033841</v>
      </c>
      <c r="E332">
        <v>3081792.964716912</v>
      </c>
      <c r="F332">
        <v>583976.2622942438</v>
      </c>
      <c r="G332">
        <v>822040.7798086955</v>
      </c>
    </row>
    <row r="333" spans="1:7">
      <c r="A333">
        <v>331</v>
      </c>
      <c r="B333">
        <v>9113389.564475894</v>
      </c>
      <c r="C333">
        <v>1656825.77277189</v>
      </c>
      <c r="D333">
        <v>2968670.025216337</v>
      </c>
      <c r="E333">
        <v>3081792.964716912</v>
      </c>
      <c r="F333">
        <v>584027.8205664945</v>
      </c>
      <c r="G333">
        <v>822072.9812042603</v>
      </c>
    </row>
    <row r="334" spans="1:7">
      <c r="A334">
        <v>332</v>
      </c>
      <c r="B334">
        <v>9113386.714893384</v>
      </c>
      <c r="C334">
        <v>1657122.929361066</v>
      </c>
      <c r="D334">
        <v>2968458.813687915</v>
      </c>
      <c r="E334">
        <v>3081792.964716912</v>
      </c>
      <c r="F334">
        <v>583981.7188099563</v>
      </c>
      <c r="G334">
        <v>822030.2883175343</v>
      </c>
    </row>
    <row r="335" spans="1:7">
      <c r="A335">
        <v>333</v>
      </c>
      <c r="B335">
        <v>9113390.592276938</v>
      </c>
      <c r="C335">
        <v>1656798.314473985</v>
      </c>
      <c r="D335">
        <v>2968646.260359262</v>
      </c>
      <c r="E335">
        <v>3081792.964716912</v>
      </c>
      <c r="F335">
        <v>584074.423710625</v>
      </c>
      <c r="G335">
        <v>822078.6290161536</v>
      </c>
    </row>
    <row r="336" spans="1:7">
      <c r="A336">
        <v>334</v>
      </c>
      <c r="B336">
        <v>9113382.314241938</v>
      </c>
      <c r="C336">
        <v>1658932.558609683</v>
      </c>
      <c r="D336">
        <v>2967940.76183547</v>
      </c>
      <c r="E336">
        <v>3081792.964716912</v>
      </c>
      <c r="F336">
        <v>583050.0901433479</v>
      </c>
      <c r="G336">
        <v>821665.9389365256</v>
      </c>
    </row>
    <row r="337" spans="1:7">
      <c r="A337">
        <v>335</v>
      </c>
      <c r="B337">
        <v>9113388.169658707</v>
      </c>
      <c r="C337">
        <v>1656402.803812157</v>
      </c>
      <c r="D337">
        <v>2968817.108292758</v>
      </c>
      <c r="E337">
        <v>3081792.964716912</v>
      </c>
      <c r="F337">
        <v>584233.2894286454</v>
      </c>
      <c r="G337">
        <v>822142.0034082333</v>
      </c>
    </row>
    <row r="338" spans="1:7">
      <c r="A338">
        <v>336</v>
      </c>
      <c r="B338">
        <v>9113367.113319525</v>
      </c>
      <c r="C338">
        <v>1658148.752536813</v>
      </c>
      <c r="D338">
        <v>2968135.049460798</v>
      </c>
      <c r="E338">
        <v>3081792.964716912</v>
      </c>
      <c r="F338">
        <v>583460.7247228546</v>
      </c>
      <c r="G338">
        <v>821829.621882148</v>
      </c>
    </row>
    <row r="339" spans="1:7">
      <c r="A339">
        <v>337</v>
      </c>
      <c r="B339">
        <v>9113376.240453718</v>
      </c>
      <c r="C339">
        <v>1658277.634090275</v>
      </c>
      <c r="D339">
        <v>2968076.478734862</v>
      </c>
      <c r="E339">
        <v>3081792.964716912</v>
      </c>
      <c r="F339">
        <v>583421.9042326751</v>
      </c>
      <c r="G339">
        <v>821807.2586789947</v>
      </c>
    </row>
    <row r="340" spans="1:7">
      <c r="A340">
        <v>338</v>
      </c>
      <c r="B340">
        <v>9113368.307203453</v>
      </c>
      <c r="C340">
        <v>1658148.413481102</v>
      </c>
      <c r="D340">
        <v>2968137.288327846</v>
      </c>
      <c r="E340">
        <v>3081792.964716912</v>
      </c>
      <c r="F340">
        <v>583466.339932207</v>
      </c>
      <c r="G340">
        <v>821823.3007453858</v>
      </c>
    </row>
    <row r="341" spans="1:7">
      <c r="A341">
        <v>339</v>
      </c>
      <c r="B341">
        <v>9113358.098972755</v>
      </c>
      <c r="C341">
        <v>1656036.906229994</v>
      </c>
      <c r="D341">
        <v>2968912.791203774</v>
      </c>
      <c r="E341">
        <v>3081792.964716912</v>
      </c>
      <c r="F341">
        <v>584386.6056728141</v>
      </c>
      <c r="G341">
        <v>822228.8311492613</v>
      </c>
    </row>
    <row r="342" spans="1:7">
      <c r="A342">
        <v>340</v>
      </c>
      <c r="B342">
        <v>9113365.979399631</v>
      </c>
      <c r="C342">
        <v>1655841.047891501</v>
      </c>
      <c r="D342">
        <v>2969029.343076235</v>
      </c>
      <c r="E342">
        <v>3081792.964716912</v>
      </c>
      <c r="F342">
        <v>584451.3685102153</v>
      </c>
      <c r="G342">
        <v>822251.2552047671</v>
      </c>
    </row>
    <row r="343" spans="1:7">
      <c r="A343">
        <v>341</v>
      </c>
      <c r="B343">
        <v>9113358.368330333</v>
      </c>
      <c r="C343">
        <v>1656993.407729326</v>
      </c>
      <c r="D343">
        <v>2968613.043349665</v>
      </c>
      <c r="E343">
        <v>3081792.964716912</v>
      </c>
      <c r="F343">
        <v>583919.0160507753</v>
      </c>
      <c r="G343">
        <v>822039.9364836556</v>
      </c>
    </row>
    <row r="344" spans="1:7">
      <c r="A344">
        <v>342</v>
      </c>
      <c r="B344">
        <v>9113363.151360448</v>
      </c>
      <c r="C344">
        <v>1655272.624022419</v>
      </c>
      <c r="D344">
        <v>2969215.353317786</v>
      </c>
      <c r="E344">
        <v>3081792.964716912</v>
      </c>
      <c r="F344">
        <v>584714.6007723291</v>
      </c>
      <c r="G344">
        <v>822367.6085310034</v>
      </c>
    </row>
    <row r="345" spans="1:7">
      <c r="A345">
        <v>343</v>
      </c>
      <c r="B345">
        <v>9113360.00883377</v>
      </c>
      <c r="C345">
        <v>1655584.564140527</v>
      </c>
      <c r="D345">
        <v>2969118.721029939</v>
      </c>
      <c r="E345">
        <v>3081792.964716912</v>
      </c>
      <c r="F345">
        <v>584553.7283716924</v>
      </c>
      <c r="G345">
        <v>822310.0305746988</v>
      </c>
    </row>
    <row r="346" spans="1:7">
      <c r="A346">
        <v>344</v>
      </c>
      <c r="B346">
        <v>9113358.836759992</v>
      </c>
      <c r="C346">
        <v>1656033.626592772</v>
      </c>
      <c r="D346">
        <v>2968933.927545644</v>
      </c>
      <c r="E346">
        <v>3081792.964716912</v>
      </c>
      <c r="F346">
        <v>584369.4517469024</v>
      </c>
      <c r="G346">
        <v>822228.866157762</v>
      </c>
    </row>
    <row r="347" spans="1:7">
      <c r="A347">
        <v>345</v>
      </c>
      <c r="B347">
        <v>9113357.036409512</v>
      </c>
      <c r="C347">
        <v>1657492.052108646</v>
      </c>
      <c r="D347">
        <v>2968410.563765504</v>
      </c>
      <c r="E347">
        <v>3081792.964716912</v>
      </c>
      <c r="F347">
        <v>583709.6020488681</v>
      </c>
      <c r="G347">
        <v>821951.8537695818</v>
      </c>
    </row>
    <row r="348" spans="1:7">
      <c r="A348">
        <v>346</v>
      </c>
      <c r="B348">
        <v>9113358.935896488</v>
      </c>
      <c r="C348">
        <v>1657203.488119934</v>
      </c>
      <c r="D348">
        <v>2968580.565763803</v>
      </c>
      <c r="E348">
        <v>3081792.964716912</v>
      </c>
      <c r="F348">
        <v>583788.1146643916</v>
      </c>
      <c r="G348">
        <v>821993.8026314477</v>
      </c>
    </row>
    <row r="349" spans="1:7">
      <c r="A349">
        <v>347</v>
      </c>
      <c r="B349">
        <v>9113368.256109124</v>
      </c>
      <c r="C349">
        <v>1658026.457318573</v>
      </c>
      <c r="D349">
        <v>2968211.354257683</v>
      </c>
      <c r="E349">
        <v>3081792.964716912</v>
      </c>
      <c r="F349">
        <v>583485.689509642</v>
      </c>
      <c r="G349">
        <v>821851.7903063131</v>
      </c>
    </row>
    <row r="350" spans="1:7">
      <c r="A350">
        <v>348</v>
      </c>
      <c r="B350">
        <v>9113358.815902077</v>
      </c>
      <c r="C350">
        <v>1657411.838862546</v>
      </c>
      <c r="D350">
        <v>2968432.210003917</v>
      </c>
      <c r="E350">
        <v>3081792.964716912</v>
      </c>
      <c r="F350">
        <v>583754.2861014708</v>
      </c>
      <c r="G350">
        <v>821967.5162172316</v>
      </c>
    </row>
    <row r="351" spans="1:7">
      <c r="A351">
        <v>349</v>
      </c>
      <c r="B351">
        <v>9113361.338594817</v>
      </c>
      <c r="C351">
        <v>1657079.374970417</v>
      </c>
      <c r="D351">
        <v>2968546.384301161</v>
      </c>
      <c r="E351">
        <v>3081792.964716912</v>
      </c>
      <c r="F351">
        <v>583905.4598648521</v>
      </c>
      <c r="G351">
        <v>822037.1547414736</v>
      </c>
    </row>
    <row r="352" spans="1:7">
      <c r="A352">
        <v>350</v>
      </c>
      <c r="B352">
        <v>9113362.61336508</v>
      </c>
      <c r="C352">
        <v>1656945.109636684</v>
      </c>
      <c r="D352">
        <v>2968596.169317331</v>
      </c>
      <c r="E352">
        <v>3081792.964716912</v>
      </c>
      <c r="F352">
        <v>583962.280258186</v>
      </c>
      <c r="G352">
        <v>822066.0894359673</v>
      </c>
    </row>
    <row r="353" spans="1:7">
      <c r="A353">
        <v>351</v>
      </c>
      <c r="B353">
        <v>9113365.692288842</v>
      </c>
      <c r="C353">
        <v>1657711.033025913</v>
      </c>
      <c r="D353">
        <v>2968382.781239169</v>
      </c>
      <c r="E353">
        <v>3081792.964716912</v>
      </c>
      <c r="F353">
        <v>583585.514938504</v>
      </c>
      <c r="G353">
        <v>821893.3983683451</v>
      </c>
    </row>
    <row r="354" spans="1:7">
      <c r="A354">
        <v>352</v>
      </c>
      <c r="B354">
        <v>9113360.174408693</v>
      </c>
      <c r="C354">
        <v>1656754.415048914</v>
      </c>
      <c r="D354">
        <v>2968639.544761764</v>
      </c>
      <c r="E354">
        <v>3081792.964716912</v>
      </c>
      <c r="F354">
        <v>584076.1971091757</v>
      </c>
      <c r="G354">
        <v>822097.0527719257</v>
      </c>
    </row>
    <row r="355" spans="1:7">
      <c r="A355">
        <v>353</v>
      </c>
      <c r="B355">
        <v>9113358.483020399</v>
      </c>
      <c r="C355">
        <v>1659215.88944559</v>
      </c>
      <c r="D355">
        <v>2967695.449917056</v>
      </c>
      <c r="E355">
        <v>3081792.964716912</v>
      </c>
      <c r="F355">
        <v>582996.4545957753</v>
      </c>
      <c r="G355">
        <v>821657.7243450664</v>
      </c>
    </row>
    <row r="356" spans="1:7">
      <c r="A356">
        <v>354</v>
      </c>
      <c r="B356">
        <v>9113363.603150336</v>
      </c>
      <c r="C356">
        <v>1657176.055200053</v>
      </c>
      <c r="D356">
        <v>2968542.902214726</v>
      </c>
      <c r="E356">
        <v>3081792.964716912</v>
      </c>
      <c r="F356">
        <v>583847.5285287355</v>
      </c>
      <c r="G356">
        <v>822004.152489909</v>
      </c>
    </row>
    <row r="357" spans="1:7">
      <c r="A357">
        <v>355</v>
      </c>
      <c r="B357">
        <v>9113372.069197599</v>
      </c>
      <c r="C357">
        <v>1658012.058091078</v>
      </c>
      <c r="D357">
        <v>2968118.914122397</v>
      </c>
      <c r="E357">
        <v>3081792.964716912</v>
      </c>
      <c r="F357">
        <v>583560.0756895425</v>
      </c>
      <c r="G357">
        <v>821888.0565776699</v>
      </c>
    </row>
    <row r="358" spans="1:7">
      <c r="A358">
        <v>356</v>
      </c>
      <c r="B358">
        <v>9113362.661922053</v>
      </c>
      <c r="C358">
        <v>1657379.060309564</v>
      </c>
      <c r="D358">
        <v>2968403.000277416</v>
      </c>
      <c r="E358">
        <v>3081792.964716912</v>
      </c>
      <c r="F358">
        <v>583794.1549396411</v>
      </c>
      <c r="G358">
        <v>821993.481678519</v>
      </c>
    </row>
    <row r="359" spans="1:7">
      <c r="A359">
        <v>357</v>
      </c>
      <c r="B359">
        <v>9113365.874782154</v>
      </c>
      <c r="C359">
        <v>1658564.647547313</v>
      </c>
      <c r="D359">
        <v>2968108.124978338</v>
      </c>
      <c r="E359">
        <v>3081792.964716912</v>
      </c>
      <c r="F359">
        <v>583154.2908028933</v>
      </c>
      <c r="G359">
        <v>821745.8467366978</v>
      </c>
    </row>
    <row r="360" spans="1:7">
      <c r="A360">
        <v>358</v>
      </c>
      <c r="B360">
        <v>9113354.458246382</v>
      </c>
      <c r="C360">
        <v>1657314.880439</v>
      </c>
      <c r="D360">
        <v>2968463.197180178</v>
      </c>
      <c r="E360">
        <v>3081792.964716912</v>
      </c>
      <c r="F360">
        <v>583798.0448247525</v>
      </c>
      <c r="G360">
        <v>821985.3710855388</v>
      </c>
    </row>
    <row r="361" spans="1:7">
      <c r="A361">
        <v>359</v>
      </c>
      <c r="B361">
        <v>9113357.962266486</v>
      </c>
      <c r="C361">
        <v>1657113.875176966</v>
      </c>
      <c r="D361">
        <v>2968547.996985446</v>
      </c>
      <c r="E361">
        <v>3081792.964716912</v>
      </c>
      <c r="F361">
        <v>583882.1085572174</v>
      </c>
      <c r="G361">
        <v>822021.016829944</v>
      </c>
    </row>
    <row r="362" spans="1:7">
      <c r="A362">
        <v>360</v>
      </c>
      <c r="B362">
        <v>9113354.995736711</v>
      </c>
      <c r="C362">
        <v>1657139.288130061</v>
      </c>
      <c r="D362">
        <v>2968552.097875891</v>
      </c>
      <c r="E362">
        <v>3081792.964716912</v>
      </c>
      <c r="F362">
        <v>583861.0245792497</v>
      </c>
      <c r="G362">
        <v>822009.6204345977</v>
      </c>
    </row>
    <row r="363" spans="1:7">
      <c r="A363">
        <v>361</v>
      </c>
      <c r="B363">
        <v>9113356.141573031</v>
      </c>
      <c r="C363">
        <v>1657293.141531497</v>
      </c>
      <c r="D363">
        <v>2968472.595097278</v>
      </c>
      <c r="E363">
        <v>3081792.964716912</v>
      </c>
      <c r="F363">
        <v>583805.673047164</v>
      </c>
      <c r="G363">
        <v>821991.7671801787</v>
      </c>
    </row>
    <row r="364" spans="1:7">
      <c r="A364">
        <v>362</v>
      </c>
      <c r="B364">
        <v>9113356.788763879</v>
      </c>
      <c r="C364">
        <v>1657311.165535184</v>
      </c>
      <c r="D364">
        <v>2968486.214160162</v>
      </c>
      <c r="E364">
        <v>3081792.964716912</v>
      </c>
      <c r="F364">
        <v>583792.5656700738</v>
      </c>
      <c r="G364">
        <v>821973.8786815457</v>
      </c>
    </row>
    <row r="365" spans="1:7">
      <c r="A365">
        <v>363</v>
      </c>
      <c r="B365">
        <v>9113352.449144887</v>
      </c>
      <c r="C365">
        <v>1657211.46105444</v>
      </c>
      <c r="D365">
        <v>2968504.19755497</v>
      </c>
      <c r="E365">
        <v>3081792.964716912</v>
      </c>
      <c r="F365">
        <v>583839.6145497262</v>
      </c>
      <c r="G365">
        <v>822004.2112688378</v>
      </c>
    </row>
    <row r="366" spans="1:7">
      <c r="A366">
        <v>364</v>
      </c>
      <c r="B366">
        <v>9113353.423980964</v>
      </c>
      <c r="C366">
        <v>1658464.178671789</v>
      </c>
      <c r="D366">
        <v>2968033.560750144</v>
      </c>
      <c r="E366">
        <v>3081792.964716912</v>
      </c>
      <c r="F366">
        <v>583294.8189830683</v>
      </c>
      <c r="G366">
        <v>821767.9008590501</v>
      </c>
    </row>
    <row r="367" spans="1:7">
      <c r="A367">
        <v>365</v>
      </c>
      <c r="B367">
        <v>9113356.068545584</v>
      </c>
      <c r="C367">
        <v>1657065.192159403</v>
      </c>
      <c r="D367">
        <v>2968551.97113645</v>
      </c>
      <c r="E367">
        <v>3081792.964716912</v>
      </c>
      <c r="F367">
        <v>583911.5537331244</v>
      </c>
      <c r="G367">
        <v>822034.3867996944</v>
      </c>
    </row>
    <row r="368" spans="1:7">
      <c r="A368">
        <v>366</v>
      </c>
      <c r="B368">
        <v>9113355.610230606</v>
      </c>
      <c r="C368">
        <v>1656534.067358331</v>
      </c>
      <c r="D368">
        <v>2968752.535066445</v>
      </c>
      <c r="E368">
        <v>3081792.964716912</v>
      </c>
      <c r="F368">
        <v>584147.6963280676</v>
      </c>
      <c r="G368">
        <v>822128.3467608512</v>
      </c>
    </row>
    <row r="369" spans="1:7">
      <c r="A369">
        <v>367</v>
      </c>
      <c r="B369">
        <v>9113355.631115818</v>
      </c>
      <c r="C369">
        <v>1657534.003058949</v>
      </c>
      <c r="D369">
        <v>2968386.567420019</v>
      </c>
      <c r="E369">
        <v>3081792.964716912</v>
      </c>
      <c r="F369">
        <v>583697.5662163352</v>
      </c>
      <c r="G369">
        <v>821944.5297036027</v>
      </c>
    </row>
    <row r="370" spans="1:7">
      <c r="A370">
        <v>368</v>
      </c>
      <c r="B370">
        <v>9113351.322804861</v>
      </c>
      <c r="C370">
        <v>1657457.769154249</v>
      </c>
      <c r="D370">
        <v>2968373.221402369</v>
      </c>
      <c r="E370">
        <v>3081792.964716912</v>
      </c>
      <c r="F370">
        <v>583758.4943325046</v>
      </c>
      <c r="G370">
        <v>821968.8731988262</v>
      </c>
    </row>
    <row r="371" spans="1:7">
      <c r="A371">
        <v>369</v>
      </c>
      <c r="B371">
        <v>9113352.105850704</v>
      </c>
      <c r="C371">
        <v>1657489.344351425</v>
      </c>
      <c r="D371">
        <v>2968351.559338526</v>
      </c>
      <c r="E371">
        <v>3081792.964716912</v>
      </c>
      <c r="F371">
        <v>583755.5581245145</v>
      </c>
      <c r="G371">
        <v>821962.6793193265</v>
      </c>
    </row>
    <row r="372" spans="1:7">
      <c r="A372">
        <v>370</v>
      </c>
      <c r="B372">
        <v>9113347.961799823</v>
      </c>
      <c r="C372">
        <v>1658120.310017969</v>
      </c>
      <c r="D372">
        <v>2968164.165327869</v>
      </c>
      <c r="E372">
        <v>3081792.964716912</v>
      </c>
      <c r="F372">
        <v>583430.6565225588</v>
      </c>
      <c r="G372">
        <v>821839.8652145138</v>
      </c>
    </row>
    <row r="373" spans="1:7">
      <c r="A373">
        <v>371</v>
      </c>
      <c r="B373">
        <v>9113346.859197691</v>
      </c>
      <c r="C373">
        <v>1658357.130148501</v>
      </c>
      <c r="D373">
        <v>2968105.602917388</v>
      </c>
      <c r="E373">
        <v>3081792.964716912</v>
      </c>
      <c r="F373">
        <v>583305.6202677287</v>
      </c>
      <c r="G373">
        <v>821785.5411471628</v>
      </c>
    </row>
    <row r="374" spans="1:7">
      <c r="A374">
        <v>372</v>
      </c>
      <c r="B374">
        <v>9113348.132754469</v>
      </c>
      <c r="C374">
        <v>1657967.691148259</v>
      </c>
      <c r="D374">
        <v>2968265.418757074</v>
      </c>
      <c r="E374">
        <v>3081792.964716912</v>
      </c>
      <c r="F374">
        <v>583468.8245510698</v>
      </c>
      <c r="G374">
        <v>821853.2335811554</v>
      </c>
    </row>
    <row r="375" spans="1:7">
      <c r="A375">
        <v>373</v>
      </c>
      <c r="B375">
        <v>9113341.949809119</v>
      </c>
      <c r="C375">
        <v>1658701.984617198</v>
      </c>
      <c r="D375">
        <v>2967951.227854361</v>
      </c>
      <c r="E375">
        <v>3081792.964716912</v>
      </c>
      <c r="F375">
        <v>583165.9344660196</v>
      </c>
      <c r="G375">
        <v>821729.8381546296</v>
      </c>
    </row>
    <row r="376" spans="1:7">
      <c r="A376">
        <v>374</v>
      </c>
      <c r="B376">
        <v>9113341.855347944</v>
      </c>
      <c r="C376">
        <v>1658642.081348149</v>
      </c>
      <c r="D376">
        <v>2967997.271613121</v>
      </c>
      <c r="E376">
        <v>3081792.964716912</v>
      </c>
      <c r="F376">
        <v>583178.575395033</v>
      </c>
      <c r="G376">
        <v>821730.9622747297</v>
      </c>
    </row>
    <row r="377" spans="1:7">
      <c r="A377">
        <v>375</v>
      </c>
      <c r="B377">
        <v>9113342.131491972</v>
      </c>
      <c r="C377">
        <v>1658777.690540248</v>
      </c>
      <c r="D377">
        <v>2967927.533444318</v>
      </c>
      <c r="E377">
        <v>3081792.964716912</v>
      </c>
      <c r="F377">
        <v>583132.2140186056</v>
      </c>
      <c r="G377">
        <v>821711.7287718893</v>
      </c>
    </row>
    <row r="378" spans="1:7">
      <c r="A378">
        <v>376</v>
      </c>
      <c r="B378">
        <v>9113344.324389398</v>
      </c>
      <c r="C378">
        <v>1658829.39474684</v>
      </c>
      <c r="D378">
        <v>2967943.675225882</v>
      </c>
      <c r="E378">
        <v>3081792.964716912</v>
      </c>
      <c r="F378">
        <v>583082.1167133368</v>
      </c>
      <c r="G378">
        <v>821696.1729864265</v>
      </c>
    </row>
    <row r="379" spans="1:7">
      <c r="A379">
        <v>377</v>
      </c>
      <c r="B379">
        <v>9113342.279181898</v>
      </c>
      <c r="C379">
        <v>1658063.240618264</v>
      </c>
      <c r="D379">
        <v>2968168.625849009</v>
      </c>
      <c r="E379">
        <v>3081792.964716912</v>
      </c>
      <c r="F379">
        <v>583464.9102868878</v>
      </c>
      <c r="G379">
        <v>821852.5377108241</v>
      </c>
    </row>
    <row r="380" spans="1:7">
      <c r="A380">
        <v>378</v>
      </c>
      <c r="B380">
        <v>9113342.972805865</v>
      </c>
      <c r="C380">
        <v>1658572.690017088</v>
      </c>
      <c r="D380">
        <v>2968047.780694786</v>
      </c>
      <c r="E380">
        <v>3081792.964716912</v>
      </c>
      <c r="F380">
        <v>583189.7382899923</v>
      </c>
      <c r="G380">
        <v>821739.7990870865</v>
      </c>
    </row>
    <row r="381" spans="1:7">
      <c r="A381">
        <v>379</v>
      </c>
      <c r="B381">
        <v>9113342.438618774</v>
      </c>
      <c r="C381">
        <v>1658479.00977906</v>
      </c>
      <c r="D381">
        <v>2968093.850177374</v>
      </c>
      <c r="E381">
        <v>3081792.964716912</v>
      </c>
      <c r="F381">
        <v>583223.1840264362</v>
      </c>
      <c r="G381">
        <v>821753.4299189922</v>
      </c>
    </row>
    <row r="382" spans="1:7">
      <c r="A382">
        <v>380</v>
      </c>
      <c r="B382">
        <v>9113343.783902461</v>
      </c>
      <c r="C382">
        <v>1658721.310113322</v>
      </c>
      <c r="D382">
        <v>2967966.238035671</v>
      </c>
      <c r="E382">
        <v>3081792.964716912</v>
      </c>
      <c r="F382">
        <v>583143.1775451668</v>
      </c>
      <c r="G382">
        <v>821720.0934913891</v>
      </c>
    </row>
    <row r="383" spans="1:7">
      <c r="A383">
        <v>381</v>
      </c>
      <c r="B383">
        <v>9113341.395780876</v>
      </c>
      <c r="C383">
        <v>1658901.032387819</v>
      </c>
      <c r="D383">
        <v>2967920.807031967</v>
      </c>
      <c r="E383">
        <v>3081792.964716912</v>
      </c>
      <c r="F383">
        <v>583053.8330628374</v>
      </c>
      <c r="G383">
        <v>821672.7585813405</v>
      </c>
    </row>
    <row r="384" spans="1:7">
      <c r="A384">
        <v>382</v>
      </c>
      <c r="B384">
        <v>9113340.46066018</v>
      </c>
      <c r="C384">
        <v>1658829.782650022</v>
      </c>
      <c r="D384">
        <v>2967958.053329426</v>
      </c>
      <c r="E384">
        <v>3081792.964716912</v>
      </c>
      <c r="F384">
        <v>583077.9096022566</v>
      </c>
      <c r="G384">
        <v>821681.750361562</v>
      </c>
    </row>
    <row r="385" spans="1:7">
      <c r="A385">
        <v>383</v>
      </c>
      <c r="B385">
        <v>9113342.91902064</v>
      </c>
      <c r="C385">
        <v>1658704.085901335</v>
      </c>
      <c r="D385">
        <v>2968019.721163254</v>
      </c>
      <c r="E385">
        <v>3081792.964716912</v>
      </c>
      <c r="F385">
        <v>583126.1628297762</v>
      </c>
      <c r="G385">
        <v>821699.9844093617</v>
      </c>
    </row>
    <row r="386" spans="1:7">
      <c r="A386">
        <v>384</v>
      </c>
      <c r="B386">
        <v>9113341.245390823</v>
      </c>
      <c r="C386">
        <v>1658616.547077713</v>
      </c>
      <c r="D386">
        <v>2968034.843133858</v>
      </c>
      <c r="E386">
        <v>3081792.964716912</v>
      </c>
      <c r="F386">
        <v>583177.4317952873</v>
      </c>
      <c r="G386">
        <v>821719.4586670531</v>
      </c>
    </row>
    <row r="387" spans="1:7">
      <c r="A387">
        <v>385</v>
      </c>
      <c r="B387">
        <v>9113341.644260768</v>
      </c>
      <c r="C387">
        <v>1658512.659483675</v>
      </c>
      <c r="D387">
        <v>2968065.436723401</v>
      </c>
      <c r="E387">
        <v>3081792.964716912</v>
      </c>
      <c r="F387">
        <v>583227.0670284568</v>
      </c>
      <c r="G387">
        <v>821743.5163083241</v>
      </c>
    </row>
    <row r="388" spans="1:7">
      <c r="A388">
        <v>386</v>
      </c>
      <c r="B388">
        <v>9113342.019940646</v>
      </c>
      <c r="C388">
        <v>1658182.67648761</v>
      </c>
      <c r="D388">
        <v>2968200.50311346</v>
      </c>
      <c r="E388">
        <v>3081792.964716912</v>
      </c>
      <c r="F388">
        <v>583361.3360000501</v>
      </c>
      <c r="G388">
        <v>821804.5396226138</v>
      </c>
    </row>
    <row r="389" spans="1:7">
      <c r="A389">
        <v>387</v>
      </c>
      <c r="B389">
        <v>9113343.686281634</v>
      </c>
      <c r="C389">
        <v>1659206.62207935</v>
      </c>
      <c r="D389">
        <v>2967791.545257911</v>
      </c>
      <c r="E389">
        <v>3081792.964716912</v>
      </c>
      <c r="F389">
        <v>582934.2296248253</v>
      </c>
      <c r="G389">
        <v>821618.3246026348</v>
      </c>
    </row>
    <row r="390" spans="1:7">
      <c r="A390">
        <v>388</v>
      </c>
      <c r="B390">
        <v>9113341.095140904</v>
      </c>
      <c r="C390">
        <v>1658914.530235479</v>
      </c>
      <c r="D390">
        <v>2967930.06613303</v>
      </c>
      <c r="E390">
        <v>3081792.964716912</v>
      </c>
      <c r="F390">
        <v>583037.5817595848</v>
      </c>
      <c r="G390">
        <v>821665.9522958968</v>
      </c>
    </row>
    <row r="391" spans="1:7">
      <c r="A391">
        <v>389</v>
      </c>
      <c r="B391">
        <v>9113341.166141542</v>
      </c>
      <c r="C391">
        <v>1660016.842523044</v>
      </c>
      <c r="D391">
        <v>2967505.216874766</v>
      </c>
      <c r="E391">
        <v>3081792.964716912</v>
      </c>
      <c r="F391">
        <v>582563.7482415789</v>
      </c>
      <c r="G391">
        <v>821462.3937852395</v>
      </c>
    </row>
    <row r="392" spans="1:7">
      <c r="A392">
        <v>390</v>
      </c>
      <c r="B392">
        <v>9113342.245862084</v>
      </c>
      <c r="C392">
        <v>1658841.664681515</v>
      </c>
      <c r="D392">
        <v>2967934.858060314</v>
      </c>
      <c r="E392">
        <v>3081792.964716912</v>
      </c>
      <c r="F392">
        <v>583089.0088139469</v>
      </c>
      <c r="G392">
        <v>821683.7495893951</v>
      </c>
    </row>
    <row r="393" spans="1:7">
      <c r="A393">
        <v>391</v>
      </c>
      <c r="B393">
        <v>9113341.151744002</v>
      </c>
      <c r="C393">
        <v>1658546.694982341</v>
      </c>
      <c r="D393">
        <v>2968076.914522158</v>
      </c>
      <c r="E393">
        <v>3081792.964716912</v>
      </c>
      <c r="F393">
        <v>583198.5396942137</v>
      </c>
      <c r="G393">
        <v>821726.0378283767</v>
      </c>
    </row>
    <row r="394" spans="1:7">
      <c r="A394">
        <v>392</v>
      </c>
      <c r="B394">
        <v>9113340.77355442</v>
      </c>
      <c r="C394">
        <v>1659002.425296866</v>
      </c>
      <c r="D394">
        <v>2967895.596802552</v>
      </c>
      <c r="E394">
        <v>3081792.964716912</v>
      </c>
      <c r="F394">
        <v>583002.9283473074</v>
      </c>
      <c r="G394">
        <v>821646.8583907821</v>
      </c>
    </row>
    <row r="395" spans="1:7">
      <c r="A395">
        <v>393</v>
      </c>
      <c r="B395">
        <v>9113340.054177197</v>
      </c>
      <c r="C395">
        <v>1658461.551146667</v>
      </c>
      <c r="D395">
        <v>2968038.256421745</v>
      </c>
      <c r="E395">
        <v>3081792.964716912</v>
      </c>
      <c r="F395">
        <v>583287.5709705652</v>
      </c>
      <c r="G395">
        <v>821759.7109213077</v>
      </c>
    </row>
    <row r="396" spans="1:7">
      <c r="A396">
        <v>394</v>
      </c>
      <c r="B396">
        <v>9113340.360950274</v>
      </c>
      <c r="C396">
        <v>1658170.819985642</v>
      </c>
      <c r="D396">
        <v>2968163.922903887</v>
      </c>
      <c r="E396">
        <v>3081792.964716912</v>
      </c>
      <c r="F396">
        <v>583403.9104450103</v>
      </c>
      <c r="G396">
        <v>821808.7428988229</v>
      </c>
    </row>
    <row r="397" spans="1:7">
      <c r="A397">
        <v>395</v>
      </c>
      <c r="B397">
        <v>9113342.743522519</v>
      </c>
      <c r="C397">
        <v>1658031.723694683</v>
      </c>
      <c r="D397">
        <v>2968161.133932175</v>
      </c>
      <c r="E397">
        <v>3081792.964716912</v>
      </c>
      <c r="F397">
        <v>583514.5430709731</v>
      </c>
      <c r="G397">
        <v>821842.3781077776</v>
      </c>
    </row>
    <row r="398" spans="1:7">
      <c r="A398">
        <v>396</v>
      </c>
      <c r="B398">
        <v>9113341.677314198</v>
      </c>
      <c r="C398">
        <v>1658266.748364422</v>
      </c>
      <c r="D398">
        <v>2968113.410330546</v>
      </c>
      <c r="E398">
        <v>3081792.964716912</v>
      </c>
      <c r="F398">
        <v>583377.6749162412</v>
      </c>
      <c r="G398">
        <v>821790.8789860759</v>
      </c>
    </row>
    <row r="399" spans="1:7">
      <c r="A399">
        <v>397</v>
      </c>
      <c r="B399">
        <v>9113340.623023657</v>
      </c>
      <c r="C399">
        <v>1658759.763026753</v>
      </c>
      <c r="D399">
        <v>2967926.82895413</v>
      </c>
      <c r="E399">
        <v>3081792.964716912</v>
      </c>
      <c r="F399">
        <v>583151.4271732288</v>
      </c>
      <c r="G399">
        <v>821709.6391526324</v>
      </c>
    </row>
    <row r="400" spans="1:7">
      <c r="A400">
        <v>398</v>
      </c>
      <c r="B400">
        <v>9113341.270293543</v>
      </c>
      <c r="C400">
        <v>1658722.321436354</v>
      </c>
      <c r="D400">
        <v>2967950.641876445</v>
      </c>
      <c r="E400">
        <v>3081792.964716912</v>
      </c>
      <c r="F400">
        <v>583164.8972802232</v>
      </c>
      <c r="G400">
        <v>821710.4449836087</v>
      </c>
    </row>
    <row r="401" spans="1:7">
      <c r="A401">
        <v>399</v>
      </c>
      <c r="B401">
        <v>9113340.734678574</v>
      </c>
      <c r="C401">
        <v>1658499.349463552</v>
      </c>
      <c r="D401">
        <v>2968014.621204535</v>
      </c>
      <c r="E401">
        <v>3081792.964716912</v>
      </c>
      <c r="F401">
        <v>583278.2620028703</v>
      </c>
      <c r="G401">
        <v>821755.5372907051</v>
      </c>
    </row>
    <row r="402" spans="1:7">
      <c r="A402">
        <v>400</v>
      </c>
      <c r="B402">
        <v>9113341.11452402</v>
      </c>
      <c r="C402">
        <v>1658671.844157027</v>
      </c>
      <c r="D402">
        <v>2967959.318022761</v>
      </c>
      <c r="E402">
        <v>3081792.964716912</v>
      </c>
      <c r="F402">
        <v>583194.9504291704</v>
      </c>
      <c r="G402">
        <v>821722.0371981483</v>
      </c>
    </row>
    <row r="403" spans="1:7">
      <c r="A403">
        <v>401</v>
      </c>
      <c r="B403">
        <v>9113340.743645662</v>
      </c>
      <c r="C403">
        <v>1658609.355881713</v>
      </c>
      <c r="D403">
        <v>2967993.63605874</v>
      </c>
      <c r="E403">
        <v>3081792.964716912</v>
      </c>
      <c r="F403">
        <v>583215.1687728022</v>
      </c>
      <c r="G403">
        <v>821729.6182154946</v>
      </c>
    </row>
    <row r="404" spans="1:7">
      <c r="A404">
        <v>402</v>
      </c>
      <c r="B404">
        <v>9113340.263622364</v>
      </c>
      <c r="C404">
        <v>1658373.821563391</v>
      </c>
      <c r="D404">
        <v>2968101.061859615</v>
      </c>
      <c r="E404">
        <v>3081792.964716912</v>
      </c>
      <c r="F404">
        <v>583303.9951393419</v>
      </c>
      <c r="G404">
        <v>821768.4203431036</v>
      </c>
    </row>
    <row r="405" spans="1:7">
      <c r="A405">
        <v>403</v>
      </c>
      <c r="B405">
        <v>9113340.84484129</v>
      </c>
      <c r="C405">
        <v>1658462.840825061</v>
      </c>
      <c r="D405">
        <v>2968038.271237498</v>
      </c>
      <c r="E405">
        <v>3081792.964716912</v>
      </c>
      <c r="F405">
        <v>583286.9051936016</v>
      </c>
      <c r="G405">
        <v>821759.8628682181</v>
      </c>
    </row>
    <row r="406" spans="1:7">
      <c r="A406">
        <v>404</v>
      </c>
      <c r="B406">
        <v>9113339.975984167</v>
      </c>
      <c r="C406">
        <v>1658660.95896346</v>
      </c>
      <c r="D406">
        <v>2967952.097577469</v>
      </c>
      <c r="E406">
        <v>3081792.964716912</v>
      </c>
      <c r="F406">
        <v>583207.8722856954</v>
      </c>
      <c r="G406">
        <v>821726.0824406301</v>
      </c>
    </row>
    <row r="407" spans="1:7">
      <c r="A407">
        <v>405</v>
      </c>
      <c r="B407">
        <v>9113340.735853868</v>
      </c>
      <c r="C407">
        <v>1658701.624492134</v>
      </c>
      <c r="D407">
        <v>2967947.810034675</v>
      </c>
      <c r="E407">
        <v>3081792.964716912</v>
      </c>
      <c r="F407">
        <v>583184.3069191815</v>
      </c>
      <c r="G407">
        <v>821714.0296909645</v>
      </c>
    </row>
    <row r="408" spans="1:7">
      <c r="A408">
        <v>406</v>
      </c>
      <c r="B408">
        <v>9113338.915838871</v>
      </c>
      <c r="C408">
        <v>1658647.486256131</v>
      </c>
      <c r="D408">
        <v>2967955.037805076</v>
      </c>
      <c r="E408">
        <v>3081792.964716912</v>
      </c>
      <c r="F408">
        <v>583213.2402234484</v>
      </c>
      <c r="G408">
        <v>821730.1868373029</v>
      </c>
    </row>
    <row r="409" spans="1:7">
      <c r="A409">
        <v>407</v>
      </c>
      <c r="B409">
        <v>9113339.734588314</v>
      </c>
      <c r="C409">
        <v>1658703.75700108</v>
      </c>
      <c r="D409">
        <v>2967934.737478563</v>
      </c>
      <c r="E409">
        <v>3081792.964716912</v>
      </c>
      <c r="F409">
        <v>583188.6193097668</v>
      </c>
      <c r="G409">
        <v>821719.6560819905</v>
      </c>
    </row>
    <row r="410" spans="1:7">
      <c r="A410">
        <v>408</v>
      </c>
      <c r="B410">
        <v>9113339.24250664</v>
      </c>
      <c r="C410">
        <v>1658657.038055496</v>
      </c>
      <c r="D410">
        <v>2967931.838253453</v>
      </c>
      <c r="E410">
        <v>3081792.964716912</v>
      </c>
      <c r="F410">
        <v>583223.4637650431</v>
      </c>
      <c r="G410">
        <v>821733.9377157348</v>
      </c>
    </row>
    <row r="411" spans="1:7">
      <c r="A411">
        <v>409</v>
      </c>
      <c r="B411">
        <v>9113339.267320162</v>
      </c>
      <c r="C411">
        <v>1658335.544765765</v>
      </c>
      <c r="D411">
        <v>2968073.052872982</v>
      </c>
      <c r="E411">
        <v>3081792.964716912</v>
      </c>
      <c r="F411">
        <v>583349.7496671492</v>
      </c>
      <c r="G411">
        <v>821787.9552973529</v>
      </c>
    </row>
    <row r="412" spans="1:7">
      <c r="A412">
        <v>410</v>
      </c>
      <c r="B412">
        <v>9113339.141490335</v>
      </c>
      <c r="C412">
        <v>1658126.274153915</v>
      </c>
      <c r="D412">
        <v>2968148.905074761</v>
      </c>
      <c r="E412">
        <v>3081792.964716912</v>
      </c>
      <c r="F412">
        <v>583439.6819257457</v>
      </c>
      <c r="G412">
        <v>821831.3156189995</v>
      </c>
    </row>
    <row r="413" spans="1:7">
      <c r="A413">
        <v>411</v>
      </c>
      <c r="B413">
        <v>9113339.39931971</v>
      </c>
      <c r="C413">
        <v>1658722.475890366</v>
      </c>
      <c r="D413">
        <v>2967922.309728621</v>
      </c>
      <c r="E413">
        <v>3081792.964716912</v>
      </c>
      <c r="F413">
        <v>583182.9008270191</v>
      </c>
      <c r="G413">
        <v>821718.7481567916</v>
      </c>
    </row>
    <row r="414" spans="1:7">
      <c r="A414">
        <v>412</v>
      </c>
      <c r="B414">
        <v>9113339.19162198</v>
      </c>
      <c r="C414">
        <v>1658704.437179687</v>
      </c>
      <c r="D414">
        <v>2967926.97091548</v>
      </c>
      <c r="E414">
        <v>3081792.964716912</v>
      </c>
      <c r="F414">
        <v>583190.7750537544</v>
      </c>
      <c r="G414">
        <v>821724.0437561453</v>
      </c>
    </row>
    <row r="415" spans="1:7">
      <c r="A415">
        <v>413</v>
      </c>
      <c r="B415">
        <v>9113339.207976133</v>
      </c>
      <c r="C415">
        <v>1658556.991615666</v>
      </c>
      <c r="D415">
        <v>2967985.678499075</v>
      </c>
      <c r="E415">
        <v>3081792.964716912</v>
      </c>
      <c r="F415">
        <v>583257.0928009351</v>
      </c>
      <c r="G415">
        <v>821746.4803435443</v>
      </c>
    </row>
    <row r="416" spans="1:7">
      <c r="A416">
        <v>414</v>
      </c>
      <c r="B416">
        <v>9113339.206127305</v>
      </c>
      <c r="C416">
        <v>1658498.222290035</v>
      </c>
      <c r="D416">
        <v>2968016.31008676</v>
      </c>
      <c r="E416">
        <v>3081792.964716912</v>
      </c>
      <c r="F416">
        <v>583273.7048212071</v>
      </c>
      <c r="G416">
        <v>821758.0042123889</v>
      </c>
    </row>
    <row r="417" spans="1:7">
      <c r="A417">
        <v>415</v>
      </c>
      <c r="B417">
        <v>9113338.469268998</v>
      </c>
      <c r="C417">
        <v>1658789.124211253</v>
      </c>
      <c r="D417">
        <v>2967916.789528507</v>
      </c>
      <c r="E417">
        <v>3081792.964716912</v>
      </c>
      <c r="F417">
        <v>583138.5970559077</v>
      </c>
      <c r="G417">
        <v>821700.9937564179</v>
      </c>
    </row>
    <row r="418" spans="1:7">
      <c r="A418">
        <v>416</v>
      </c>
      <c r="B418">
        <v>9113337.250928733</v>
      </c>
      <c r="C418">
        <v>1658728.002243549</v>
      </c>
      <c r="D418">
        <v>2967930.060445199</v>
      </c>
      <c r="E418">
        <v>3081792.964716912</v>
      </c>
      <c r="F418">
        <v>583173.3547572398</v>
      </c>
      <c r="G418">
        <v>821712.868765833</v>
      </c>
    </row>
    <row r="419" spans="1:7">
      <c r="A419">
        <v>417</v>
      </c>
      <c r="B419">
        <v>9113336.380114511</v>
      </c>
      <c r="C419">
        <v>1658829.434608337</v>
      </c>
      <c r="D419">
        <v>2967893.621496268</v>
      </c>
      <c r="E419">
        <v>3081792.964716912</v>
      </c>
      <c r="F419">
        <v>583125.3701998005</v>
      </c>
      <c r="G419">
        <v>821694.9890931929</v>
      </c>
    </row>
    <row r="420" spans="1:7">
      <c r="A420">
        <v>418</v>
      </c>
      <c r="B420">
        <v>9113336.592483891</v>
      </c>
      <c r="C420">
        <v>1658684.118130529</v>
      </c>
      <c r="D420">
        <v>2967944.760744777</v>
      </c>
      <c r="E420">
        <v>3081792.964716912</v>
      </c>
      <c r="F420">
        <v>583193.7344363631</v>
      </c>
      <c r="G420">
        <v>821721.0144553104</v>
      </c>
    </row>
    <row r="421" spans="1:7">
      <c r="A421">
        <v>419</v>
      </c>
      <c r="B421">
        <v>9113335.946364606</v>
      </c>
      <c r="C421">
        <v>1658906.387483069</v>
      </c>
      <c r="D421">
        <v>2967871.975859265</v>
      </c>
      <c r="E421">
        <v>3081792.964716912</v>
      </c>
      <c r="F421">
        <v>583087.3112026956</v>
      </c>
      <c r="G421">
        <v>821677.3071026626</v>
      </c>
    </row>
    <row r="422" spans="1:7">
      <c r="A422">
        <v>420</v>
      </c>
      <c r="B422">
        <v>9113336.563529233</v>
      </c>
      <c r="C422">
        <v>1659072.550933769</v>
      </c>
      <c r="D422">
        <v>2967801.447339915</v>
      </c>
      <c r="E422">
        <v>3081792.964716912</v>
      </c>
      <c r="F422">
        <v>583020.3674008315</v>
      </c>
      <c r="G422">
        <v>821649.2331378056</v>
      </c>
    </row>
    <row r="423" spans="1:7">
      <c r="A423">
        <v>421</v>
      </c>
      <c r="B423">
        <v>9113336.275217118</v>
      </c>
      <c r="C423">
        <v>1659019.742748567</v>
      </c>
      <c r="D423">
        <v>2967833.135518222</v>
      </c>
      <c r="E423">
        <v>3081792.964716912</v>
      </c>
      <c r="F423">
        <v>583033.586588792</v>
      </c>
      <c r="G423">
        <v>821656.8456446244</v>
      </c>
    </row>
    <row r="424" spans="1:7">
      <c r="A424">
        <v>422</v>
      </c>
      <c r="B424">
        <v>9113335.941934295</v>
      </c>
      <c r="C424">
        <v>1658882.007853242</v>
      </c>
      <c r="D424">
        <v>2967895.558751825</v>
      </c>
      <c r="E424">
        <v>3081792.964716912</v>
      </c>
      <c r="F424">
        <v>583087.3347080176</v>
      </c>
      <c r="G424">
        <v>821678.0759042973</v>
      </c>
    </row>
    <row r="425" spans="1:7">
      <c r="A425">
        <v>423</v>
      </c>
      <c r="B425">
        <v>9113336.194640122</v>
      </c>
      <c r="C425">
        <v>1658838.02398991</v>
      </c>
      <c r="D425">
        <v>2967921.440666825</v>
      </c>
      <c r="E425">
        <v>3081792.964716912</v>
      </c>
      <c r="F425">
        <v>583098.5926857479</v>
      </c>
      <c r="G425">
        <v>821685.1725807268</v>
      </c>
    </row>
    <row r="426" spans="1:7">
      <c r="A426">
        <v>424</v>
      </c>
      <c r="B426">
        <v>9113335.965319768</v>
      </c>
      <c r="C426">
        <v>1658958.939181036</v>
      </c>
      <c r="D426">
        <v>2967881.072924587</v>
      </c>
      <c r="E426">
        <v>3081792.964716912</v>
      </c>
      <c r="F426">
        <v>583043.0936135218</v>
      </c>
      <c r="G426">
        <v>821659.8948837101</v>
      </c>
    </row>
    <row r="427" spans="1:7">
      <c r="A427">
        <v>425</v>
      </c>
      <c r="B427">
        <v>9113336.14193547</v>
      </c>
      <c r="C427">
        <v>1659121.868198232</v>
      </c>
      <c r="D427">
        <v>2967806.786982438</v>
      </c>
      <c r="E427">
        <v>3081792.964716912</v>
      </c>
      <c r="F427">
        <v>582980.1244181544</v>
      </c>
      <c r="G427">
        <v>821634.3976197318</v>
      </c>
    </row>
    <row r="428" spans="1:7">
      <c r="A428">
        <v>426</v>
      </c>
      <c r="B428">
        <v>9113336.251575815</v>
      </c>
      <c r="C428">
        <v>1658983.667388285</v>
      </c>
      <c r="D428">
        <v>2967852.358972757</v>
      </c>
      <c r="E428">
        <v>3081792.964716912</v>
      </c>
      <c r="F428">
        <v>583046.5128106865</v>
      </c>
      <c r="G428">
        <v>821660.7476871726</v>
      </c>
    </row>
    <row r="429" spans="1:7">
      <c r="A429">
        <v>427</v>
      </c>
      <c r="B429">
        <v>9113336.3891259</v>
      </c>
      <c r="C429">
        <v>1658893.268092651</v>
      </c>
      <c r="D429">
        <v>2967917.150177429</v>
      </c>
      <c r="E429">
        <v>3081792.964716912</v>
      </c>
      <c r="F429">
        <v>583066.8647977958</v>
      </c>
      <c r="G429">
        <v>821666.1413411117</v>
      </c>
    </row>
    <row r="430" spans="1:7">
      <c r="A430">
        <v>428</v>
      </c>
      <c r="B430">
        <v>9113336.071452215</v>
      </c>
      <c r="C430">
        <v>1658873.954261047</v>
      </c>
      <c r="D430">
        <v>2967907.410911447</v>
      </c>
      <c r="E430">
        <v>3081792.964716912</v>
      </c>
      <c r="F430">
        <v>583084.8614632038</v>
      </c>
      <c r="G430">
        <v>821676.8800996051</v>
      </c>
    </row>
    <row r="431" spans="1:7">
      <c r="A431">
        <v>429</v>
      </c>
      <c r="B431">
        <v>9113335.841310687</v>
      </c>
      <c r="C431">
        <v>1658855.45183753</v>
      </c>
      <c r="D431">
        <v>2967900.7647447</v>
      </c>
      <c r="E431">
        <v>3081792.964716912</v>
      </c>
      <c r="F431">
        <v>583103.2099843288</v>
      </c>
      <c r="G431">
        <v>821683.4500272159</v>
      </c>
    </row>
    <row r="432" spans="1:7">
      <c r="A432">
        <v>430</v>
      </c>
      <c r="B432">
        <v>9113336.169126932</v>
      </c>
      <c r="C432">
        <v>1658783.664850557</v>
      </c>
      <c r="D432">
        <v>2967931.894923564</v>
      </c>
      <c r="E432">
        <v>3081792.964716912</v>
      </c>
      <c r="F432">
        <v>583132.4170774755</v>
      </c>
      <c r="G432">
        <v>821695.2275584233</v>
      </c>
    </row>
    <row r="433" spans="1:7">
      <c r="A433">
        <v>431</v>
      </c>
      <c r="B433">
        <v>9113335.983054567</v>
      </c>
      <c r="C433">
        <v>1658762.709381514</v>
      </c>
      <c r="D433">
        <v>2967936.328155939</v>
      </c>
      <c r="E433">
        <v>3081792.964716912</v>
      </c>
      <c r="F433">
        <v>583140.6359245528</v>
      </c>
      <c r="G433">
        <v>821703.3448756501</v>
      </c>
    </row>
    <row r="434" spans="1:7">
      <c r="A434">
        <v>432</v>
      </c>
      <c r="B434">
        <v>9113335.686179759</v>
      </c>
      <c r="C434">
        <v>1658576.838131887</v>
      </c>
      <c r="D434">
        <v>2968004.400762861</v>
      </c>
      <c r="E434">
        <v>3081792.964716912</v>
      </c>
      <c r="F434">
        <v>583224.2326746116</v>
      </c>
      <c r="G434">
        <v>821737.2498934882</v>
      </c>
    </row>
    <row r="435" spans="1:7">
      <c r="A435">
        <v>433</v>
      </c>
      <c r="B435">
        <v>9113336.570587255</v>
      </c>
      <c r="C435">
        <v>1658517.228604809</v>
      </c>
      <c r="D435">
        <v>2968032.510722401</v>
      </c>
      <c r="E435">
        <v>3081792.964716912</v>
      </c>
      <c r="F435">
        <v>583245.859853172</v>
      </c>
      <c r="G435">
        <v>821748.0066899606</v>
      </c>
    </row>
    <row r="436" spans="1:7">
      <c r="A436">
        <v>434</v>
      </c>
      <c r="B436">
        <v>9113335.617707187</v>
      </c>
      <c r="C436">
        <v>1658873.24233333</v>
      </c>
      <c r="D436">
        <v>2967889.647809844</v>
      </c>
      <c r="E436">
        <v>3081792.964716912</v>
      </c>
      <c r="F436">
        <v>583095.9678822075</v>
      </c>
      <c r="G436">
        <v>821683.7949648941</v>
      </c>
    </row>
    <row r="437" spans="1:7">
      <c r="A437">
        <v>435</v>
      </c>
      <c r="B437">
        <v>9113336.5081896</v>
      </c>
      <c r="C437">
        <v>1658621.306224658</v>
      </c>
      <c r="D437">
        <v>2967980.612085985</v>
      </c>
      <c r="E437">
        <v>3081792.964716912</v>
      </c>
      <c r="F437">
        <v>583207.9029349639</v>
      </c>
      <c r="G437">
        <v>821733.7222270824</v>
      </c>
    </row>
    <row r="438" spans="1:7">
      <c r="A438">
        <v>436</v>
      </c>
      <c r="B438">
        <v>9113335.755400155</v>
      </c>
      <c r="C438">
        <v>1658875.052271473</v>
      </c>
      <c r="D438">
        <v>2967894.379336915</v>
      </c>
      <c r="E438">
        <v>3081792.964716912</v>
      </c>
      <c r="F438">
        <v>583091.8787980247</v>
      </c>
      <c r="G438">
        <v>821681.4802768297</v>
      </c>
    </row>
    <row r="439" spans="1:7">
      <c r="A439">
        <v>437</v>
      </c>
      <c r="B439">
        <v>9113336.01069898</v>
      </c>
      <c r="C439">
        <v>1658532.267958537</v>
      </c>
      <c r="D439">
        <v>2967990.203555194</v>
      </c>
      <c r="E439">
        <v>3081792.964716912</v>
      </c>
      <c r="F439">
        <v>583269.7747903648</v>
      </c>
      <c r="G439">
        <v>821750.7996779716</v>
      </c>
    </row>
    <row r="440" spans="1:7">
      <c r="A440">
        <v>438</v>
      </c>
      <c r="B440">
        <v>9113336.043485845</v>
      </c>
      <c r="C440">
        <v>1658809.904726055</v>
      </c>
      <c r="D440">
        <v>2967914.352008712</v>
      </c>
      <c r="E440">
        <v>3081792.964716912</v>
      </c>
      <c r="F440">
        <v>583122.5672419008</v>
      </c>
      <c r="G440">
        <v>821696.254792265</v>
      </c>
    </row>
    <row r="441" spans="1:7">
      <c r="A441">
        <v>439</v>
      </c>
      <c r="B441">
        <v>9113336.140972616</v>
      </c>
      <c r="C441">
        <v>1659101.165323815</v>
      </c>
      <c r="D441">
        <v>2967820.901465015</v>
      </c>
      <c r="E441">
        <v>3081792.964716912</v>
      </c>
      <c r="F441">
        <v>582983.0165491198</v>
      </c>
      <c r="G441">
        <v>821638.0929177547</v>
      </c>
    </row>
    <row r="442" spans="1:7">
      <c r="A442">
        <v>440</v>
      </c>
      <c r="B442">
        <v>9113335.53729772</v>
      </c>
      <c r="C442">
        <v>1658761.538046109</v>
      </c>
      <c r="D442">
        <v>2967929.192842193</v>
      </c>
      <c r="E442">
        <v>3081792.964716912</v>
      </c>
      <c r="F442">
        <v>583147.8639513745</v>
      </c>
      <c r="G442">
        <v>821703.9777411289</v>
      </c>
    </row>
    <row r="443" spans="1:7">
      <c r="A443">
        <v>441</v>
      </c>
      <c r="B443">
        <v>9113335.983968245</v>
      </c>
      <c r="C443">
        <v>1658993.963603417</v>
      </c>
      <c r="D443">
        <v>2967854.728634737</v>
      </c>
      <c r="E443">
        <v>3081792.964716912</v>
      </c>
      <c r="F443">
        <v>583036.139211355</v>
      </c>
      <c r="G443">
        <v>821658.1878018246</v>
      </c>
    </row>
    <row r="444" spans="1:7">
      <c r="A444">
        <v>442</v>
      </c>
      <c r="B444">
        <v>9113335.478142368</v>
      </c>
      <c r="C444">
        <v>1658739.55479702</v>
      </c>
      <c r="D444">
        <v>2967934.108459796</v>
      </c>
      <c r="E444">
        <v>3081792.964716912</v>
      </c>
      <c r="F444">
        <v>583161.2689902439</v>
      </c>
      <c r="G444">
        <v>821707.5811783962</v>
      </c>
    </row>
    <row r="445" spans="1:7">
      <c r="A445">
        <v>443</v>
      </c>
      <c r="B445">
        <v>9113336.329594364</v>
      </c>
      <c r="C445">
        <v>1658153.521791017</v>
      </c>
      <c r="D445">
        <v>2968159.117745072</v>
      </c>
      <c r="E445">
        <v>3081792.964716912</v>
      </c>
      <c r="F445">
        <v>583419.0545881025</v>
      </c>
      <c r="G445">
        <v>821811.6707532612</v>
      </c>
    </row>
    <row r="446" spans="1:7">
      <c r="A446">
        <v>444</v>
      </c>
      <c r="B446">
        <v>9113335.485923082</v>
      </c>
      <c r="C446">
        <v>1658719.301118624</v>
      </c>
      <c r="D446">
        <v>2967951.725237682</v>
      </c>
      <c r="E446">
        <v>3081792.964716912</v>
      </c>
      <c r="F446">
        <v>583164.3487861338</v>
      </c>
      <c r="G446">
        <v>821707.1460637283</v>
      </c>
    </row>
    <row r="447" spans="1:7">
      <c r="A447">
        <v>445</v>
      </c>
      <c r="B447">
        <v>9113335.543155745</v>
      </c>
      <c r="C447">
        <v>1658777.628585733</v>
      </c>
      <c r="D447">
        <v>2967922.497416911</v>
      </c>
      <c r="E447">
        <v>3081792.964716912</v>
      </c>
      <c r="F447">
        <v>583142.7797636249</v>
      </c>
      <c r="G447">
        <v>821699.6726725635</v>
      </c>
    </row>
    <row r="448" spans="1:7">
      <c r="A448">
        <v>446</v>
      </c>
      <c r="B448">
        <v>9113335.507072495</v>
      </c>
      <c r="C448">
        <v>1658671.810381425</v>
      </c>
      <c r="D448">
        <v>2967960.837068396</v>
      </c>
      <c r="E448">
        <v>3081792.964716912</v>
      </c>
      <c r="F448">
        <v>583189.3283296839</v>
      </c>
      <c r="G448">
        <v>821720.5665760771</v>
      </c>
    </row>
    <row r="449" spans="1:7">
      <c r="A449">
        <v>447</v>
      </c>
      <c r="B449">
        <v>9113335.360788526</v>
      </c>
      <c r="C449">
        <v>1658757.272091874</v>
      </c>
      <c r="D449">
        <v>2967926.431513279</v>
      </c>
      <c r="E449">
        <v>3081792.964716912</v>
      </c>
      <c r="F449">
        <v>583153.7876022431</v>
      </c>
      <c r="G449">
        <v>821704.9048642176</v>
      </c>
    </row>
    <row r="450" spans="1:7">
      <c r="A450">
        <v>448</v>
      </c>
      <c r="B450">
        <v>9113335.356339147</v>
      </c>
      <c r="C450">
        <v>1658843.411422993</v>
      </c>
      <c r="D450">
        <v>2967892.485534032</v>
      </c>
      <c r="E450">
        <v>3081792.964716912</v>
      </c>
      <c r="F450">
        <v>583116.7313230851</v>
      </c>
      <c r="G450">
        <v>821689.7633421258</v>
      </c>
    </row>
    <row r="451" spans="1:7">
      <c r="A451">
        <v>449</v>
      </c>
      <c r="B451">
        <v>9113335.452762583</v>
      </c>
      <c r="C451">
        <v>1658842.899384895</v>
      </c>
      <c r="D451">
        <v>2967892.831839531</v>
      </c>
      <c r="E451">
        <v>3081792.964716912</v>
      </c>
      <c r="F451">
        <v>583116.962277175</v>
      </c>
      <c r="G451">
        <v>821689.7945440707</v>
      </c>
    </row>
    <row r="452" spans="1:7">
      <c r="A452">
        <v>450</v>
      </c>
      <c r="B452">
        <v>9113335.613863003</v>
      </c>
      <c r="C452">
        <v>1658956.066079908</v>
      </c>
      <c r="D452">
        <v>2967827.548144301</v>
      </c>
      <c r="E452">
        <v>3081792.964716912</v>
      </c>
      <c r="F452">
        <v>583083.6343134319</v>
      </c>
      <c r="G452">
        <v>821675.4006084501</v>
      </c>
    </row>
    <row r="453" spans="1:7">
      <c r="A453">
        <v>451</v>
      </c>
      <c r="B453">
        <v>9113335.471473504</v>
      </c>
      <c r="C453">
        <v>1658811.293894189</v>
      </c>
      <c r="D453">
        <v>2967900.504664025</v>
      </c>
      <c r="E453">
        <v>3081792.964716912</v>
      </c>
      <c r="F453">
        <v>583134.0470550625</v>
      </c>
      <c r="G453">
        <v>821696.661143316</v>
      </c>
    </row>
    <row r="454" spans="1:7">
      <c r="A454">
        <v>452</v>
      </c>
      <c r="B454">
        <v>9113335.347982179</v>
      </c>
      <c r="C454">
        <v>1658827.891566485</v>
      </c>
      <c r="D454">
        <v>2967901.44183606</v>
      </c>
      <c r="E454">
        <v>3081792.964716912</v>
      </c>
      <c r="F454">
        <v>583121.1756974435</v>
      </c>
      <c r="G454">
        <v>821691.8741652787</v>
      </c>
    </row>
    <row r="455" spans="1:7">
      <c r="A455">
        <v>453</v>
      </c>
      <c r="B455">
        <v>9113335.207028989</v>
      </c>
      <c r="C455">
        <v>1658805.48220015</v>
      </c>
      <c r="D455">
        <v>2967909.814714428</v>
      </c>
      <c r="E455">
        <v>3081792.964716912</v>
      </c>
      <c r="F455">
        <v>583130.2808742289</v>
      </c>
      <c r="G455">
        <v>821696.66452327</v>
      </c>
    </row>
    <row r="456" spans="1:7">
      <c r="A456">
        <v>454</v>
      </c>
      <c r="B456">
        <v>9113335.190863566</v>
      </c>
      <c r="C456">
        <v>1658783.858720993</v>
      </c>
      <c r="D456">
        <v>2967922.008210698</v>
      </c>
      <c r="E456">
        <v>3081792.964716912</v>
      </c>
      <c r="F456">
        <v>583135.9874090059</v>
      </c>
      <c r="G456">
        <v>821700.3718059571</v>
      </c>
    </row>
    <row r="457" spans="1:7">
      <c r="A457">
        <v>455</v>
      </c>
      <c r="B457">
        <v>9113335.366517618</v>
      </c>
      <c r="C457">
        <v>1658692.886238399</v>
      </c>
      <c r="D457">
        <v>2967952.327107013</v>
      </c>
      <c r="E457">
        <v>3081792.964716912</v>
      </c>
      <c r="F457">
        <v>583178.8519618586</v>
      </c>
      <c r="G457">
        <v>821718.3364934346</v>
      </c>
    </row>
    <row r="458" spans="1:7">
      <c r="A458">
        <v>456</v>
      </c>
      <c r="B458">
        <v>9113335.119926689</v>
      </c>
      <c r="C458">
        <v>1658879.28443515</v>
      </c>
      <c r="D458">
        <v>2967892.304193221</v>
      </c>
      <c r="E458">
        <v>3081792.964716912</v>
      </c>
      <c r="F458">
        <v>583087.9139236372</v>
      </c>
      <c r="G458">
        <v>821682.6526577694</v>
      </c>
    </row>
    <row r="459" spans="1:7">
      <c r="A459">
        <v>457</v>
      </c>
      <c r="B459">
        <v>9113335.074588813</v>
      </c>
      <c r="C459">
        <v>1658847.649718122</v>
      </c>
      <c r="D459">
        <v>2967897.058983794</v>
      </c>
      <c r="E459">
        <v>3081792.964716912</v>
      </c>
      <c r="F459">
        <v>583107.6628493655</v>
      </c>
      <c r="G459">
        <v>821689.7383206193</v>
      </c>
    </row>
    <row r="460" spans="1:7">
      <c r="A460">
        <v>458</v>
      </c>
      <c r="B460">
        <v>9113335.095599782</v>
      </c>
      <c r="C460">
        <v>1658767.504153111</v>
      </c>
      <c r="D460">
        <v>2967927.928544941</v>
      </c>
      <c r="E460">
        <v>3081792.964716912</v>
      </c>
      <c r="F460">
        <v>583143.0642718665</v>
      </c>
      <c r="G460">
        <v>821703.6339129525</v>
      </c>
    </row>
    <row r="461" spans="1:7">
      <c r="A461">
        <v>459</v>
      </c>
      <c r="B461">
        <v>9113335.142202677</v>
      </c>
      <c r="C461">
        <v>1658978.277685734</v>
      </c>
      <c r="D461">
        <v>2967850.060228972</v>
      </c>
      <c r="E461">
        <v>3081792.964716912</v>
      </c>
      <c r="F461">
        <v>583048.2624582053</v>
      </c>
      <c r="G461">
        <v>821665.5771128539</v>
      </c>
    </row>
    <row r="462" spans="1:7">
      <c r="A462">
        <v>460</v>
      </c>
      <c r="B462">
        <v>9113335.00033967</v>
      </c>
      <c r="C462">
        <v>1658702.491536386</v>
      </c>
      <c r="D462">
        <v>2967960.942309576</v>
      </c>
      <c r="E462">
        <v>3081792.964716912</v>
      </c>
      <c r="F462">
        <v>583165.2128821433</v>
      </c>
      <c r="G462">
        <v>821713.3888946527</v>
      </c>
    </row>
    <row r="463" spans="1:7">
      <c r="A463">
        <v>461</v>
      </c>
      <c r="B463">
        <v>9113335.003402624</v>
      </c>
      <c r="C463">
        <v>1658815.527623584</v>
      </c>
      <c r="D463">
        <v>2967919.16405114</v>
      </c>
      <c r="E463">
        <v>3081792.964716912</v>
      </c>
      <c r="F463">
        <v>583116.2619002705</v>
      </c>
      <c r="G463">
        <v>821691.0851107175</v>
      </c>
    </row>
    <row r="464" spans="1:7">
      <c r="A464">
        <v>462</v>
      </c>
      <c r="B464">
        <v>9113335.417590097</v>
      </c>
      <c r="C464">
        <v>1658851.986989798</v>
      </c>
      <c r="D464">
        <v>2967908.193203556</v>
      </c>
      <c r="E464">
        <v>3081792.964716912</v>
      </c>
      <c r="F464">
        <v>583096.7991130166</v>
      </c>
      <c r="G464">
        <v>821685.473566814</v>
      </c>
    </row>
    <row r="465" spans="1:7">
      <c r="A465">
        <v>463</v>
      </c>
      <c r="B465">
        <v>9113335.068049258</v>
      </c>
      <c r="C465">
        <v>1658807.225403547</v>
      </c>
      <c r="D465">
        <v>2967921.425748143</v>
      </c>
      <c r="E465">
        <v>3081792.964716912</v>
      </c>
      <c r="F465">
        <v>583119.4726711545</v>
      </c>
      <c r="G465">
        <v>821693.9795094999</v>
      </c>
    </row>
    <row r="466" spans="1:7">
      <c r="A466">
        <v>464</v>
      </c>
      <c r="B466">
        <v>9113335.046663856</v>
      </c>
      <c r="C466">
        <v>1658712.088490071</v>
      </c>
      <c r="D466">
        <v>2967964.694014609</v>
      </c>
      <c r="E466">
        <v>3081792.964716912</v>
      </c>
      <c r="F466">
        <v>583155.17172197</v>
      </c>
      <c r="G466">
        <v>821710.1277202941</v>
      </c>
    </row>
    <row r="467" spans="1:7">
      <c r="A467">
        <v>465</v>
      </c>
      <c r="B467">
        <v>9113335.129363261</v>
      </c>
      <c r="C467">
        <v>1658737.39678561</v>
      </c>
      <c r="D467">
        <v>2967948.02435686</v>
      </c>
      <c r="E467">
        <v>3081792.964716912</v>
      </c>
      <c r="F467">
        <v>583149.8773213318</v>
      </c>
      <c r="G467">
        <v>821706.8661825461</v>
      </c>
    </row>
    <row r="468" spans="1:7">
      <c r="A468">
        <v>466</v>
      </c>
      <c r="B468">
        <v>9113335.052856354</v>
      </c>
      <c r="C468">
        <v>1658677.861945376</v>
      </c>
      <c r="D468">
        <v>2967974.435862475</v>
      </c>
      <c r="E468">
        <v>3081792.964716912</v>
      </c>
      <c r="F468">
        <v>583171.3811374397</v>
      </c>
      <c r="G468">
        <v>821718.4091941497</v>
      </c>
    </row>
    <row r="469" spans="1:7">
      <c r="A469">
        <v>467</v>
      </c>
      <c r="B469">
        <v>9113335.137261001</v>
      </c>
      <c r="C469">
        <v>1658714.874548875</v>
      </c>
      <c r="D469">
        <v>2967951.4857381</v>
      </c>
      <c r="E469">
        <v>3081792.964716912</v>
      </c>
      <c r="F469">
        <v>583162.649291216</v>
      </c>
      <c r="G469">
        <v>821713.1629658985</v>
      </c>
    </row>
    <row r="470" spans="1:7">
      <c r="A470">
        <v>468</v>
      </c>
      <c r="B470">
        <v>9113335.106121857</v>
      </c>
      <c r="C470">
        <v>1658749.182750006</v>
      </c>
      <c r="D470">
        <v>2967951.247189275</v>
      </c>
      <c r="E470">
        <v>3081792.964716912</v>
      </c>
      <c r="F470">
        <v>583139.4882949259</v>
      </c>
      <c r="G470">
        <v>821702.2231707377</v>
      </c>
    </row>
    <row r="471" spans="1:7">
      <c r="A471">
        <v>469</v>
      </c>
      <c r="B471">
        <v>9113334.979733087</v>
      </c>
      <c r="C471">
        <v>1658750.431559023</v>
      </c>
      <c r="D471">
        <v>2967935.081905028</v>
      </c>
      <c r="E471">
        <v>3081792.964716912</v>
      </c>
      <c r="F471">
        <v>583149.5177312094</v>
      </c>
      <c r="G471">
        <v>821706.9838209132</v>
      </c>
    </row>
    <row r="472" spans="1:7">
      <c r="A472">
        <v>470</v>
      </c>
      <c r="B472">
        <v>9113334.957200283</v>
      </c>
      <c r="C472">
        <v>1658725.461782801</v>
      </c>
      <c r="D472">
        <v>2967934.312253688</v>
      </c>
      <c r="E472">
        <v>3081792.964716912</v>
      </c>
      <c r="F472">
        <v>583168.2589267204</v>
      </c>
      <c r="G472">
        <v>821713.9595201603</v>
      </c>
    </row>
    <row r="473" spans="1:7">
      <c r="A473">
        <v>471</v>
      </c>
      <c r="B473">
        <v>9113334.988399545</v>
      </c>
      <c r="C473">
        <v>1658767.902690388</v>
      </c>
      <c r="D473">
        <v>2967917.500381243</v>
      </c>
      <c r="E473">
        <v>3081792.964716912</v>
      </c>
      <c r="F473">
        <v>583150.0867163476</v>
      </c>
      <c r="G473">
        <v>821706.5338946545</v>
      </c>
    </row>
    <row r="474" spans="1:7">
      <c r="A474">
        <v>472</v>
      </c>
      <c r="B474">
        <v>9113334.985093825</v>
      </c>
      <c r="C474">
        <v>1658597.408635245</v>
      </c>
      <c r="D474">
        <v>2967977.522925281</v>
      </c>
      <c r="E474">
        <v>3081792.964716912</v>
      </c>
      <c r="F474">
        <v>583228.5579472758</v>
      </c>
      <c r="G474">
        <v>821738.5308691094</v>
      </c>
    </row>
    <row r="475" spans="1:7">
      <c r="A475">
        <v>473</v>
      </c>
      <c r="B475">
        <v>9113335.106369363</v>
      </c>
      <c r="C475">
        <v>1658717.680072828</v>
      </c>
      <c r="D475">
        <v>2967938.826764226</v>
      </c>
      <c r="E475">
        <v>3081792.964716912</v>
      </c>
      <c r="F475">
        <v>583170.5813347308</v>
      </c>
      <c r="G475">
        <v>821715.0534806665</v>
      </c>
    </row>
    <row r="476" spans="1:7">
      <c r="A476">
        <v>474</v>
      </c>
      <c r="B476">
        <v>9113334.931716574</v>
      </c>
      <c r="C476">
        <v>1658672.388177898</v>
      </c>
      <c r="D476">
        <v>2967956.669361331</v>
      </c>
      <c r="E476">
        <v>3081792.964716912</v>
      </c>
      <c r="F476">
        <v>583190.0073370893</v>
      </c>
      <c r="G476">
        <v>821722.9021233434</v>
      </c>
    </row>
    <row r="477" spans="1:7">
      <c r="A477">
        <v>475</v>
      </c>
      <c r="B477">
        <v>9113334.949153529</v>
      </c>
      <c r="C477">
        <v>1658745.823167603</v>
      </c>
      <c r="D477">
        <v>2967931.770599358</v>
      </c>
      <c r="E477">
        <v>3081792.964716912</v>
      </c>
      <c r="F477">
        <v>583156.3060647715</v>
      </c>
      <c r="G477">
        <v>821708.0846048851</v>
      </c>
    </row>
    <row r="478" spans="1:7">
      <c r="A478">
        <v>476</v>
      </c>
      <c r="B478">
        <v>9113334.995822489</v>
      </c>
      <c r="C478">
        <v>1658402.479976032</v>
      </c>
      <c r="D478">
        <v>2968056.38098733</v>
      </c>
      <c r="E478">
        <v>3081792.964716912</v>
      </c>
      <c r="F478">
        <v>583311.0853262154</v>
      </c>
      <c r="G478">
        <v>821772.0848159988</v>
      </c>
    </row>
    <row r="479" spans="1:7">
      <c r="A479">
        <v>477</v>
      </c>
      <c r="B479">
        <v>9113334.985754175</v>
      </c>
      <c r="C479">
        <v>1658665.377787678</v>
      </c>
      <c r="D479">
        <v>2967961.305744286</v>
      </c>
      <c r="E479">
        <v>3081792.964716912</v>
      </c>
      <c r="F479">
        <v>583191.2477186945</v>
      </c>
      <c r="G479">
        <v>821724.0897866042</v>
      </c>
    </row>
    <row r="480" spans="1:7">
      <c r="A480">
        <v>478</v>
      </c>
      <c r="B480">
        <v>9113335.08744178</v>
      </c>
      <c r="C480">
        <v>1658718.59026157</v>
      </c>
      <c r="D480">
        <v>2967940.330814067</v>
      </c>
      <c r="E480">
        <v>3081792.964716912</v>
      </c>
      <c r="F480">
        <v>583169.1971791631</v>
      </c>
      <c r="G480">
        <v>821714.0044700676</v>
      </c>
    </row>
    <row r="481" spans="1:7">
      <c r="A481">
        <v>479</v>
      </c>
      <c r="B481">
        <v>9113335.037240345</v>
      </c>
      <c r="C481">
        <v>1658777.156229008</v>
      </c>
      <c r="D481">
        <v>2967920.989107627</v>
      </c>
      <c r="E481">
        <v>3081792.964716912</v>
      </c>
      <c r="F481">
        <v>583140.3917801901</v>
      </c>
      <c r="G481">
        <v>821703.5354066067</v>
      </c>
    </row>
    <row r="482" spans="1:7">
      <c r="A482">
        <v>480</v>
      </c>
      <c r="B482">
        <v>9113334.87607356</v>
      </c>
      <c r="C482">
        <v>1658781.534470634</v>
      </c>
      <c r="D482">
        <v>2967916.352975321</v>
      </c>
      <c r="E482">
        <v>3081792.964716912</v>
      </c>
      <c r="F482">
        <v>583141.8057084706</v>
      </c>
      <c r="G482">
        <v>821702.2182022224</v>
      </c>
    </row>
    <row r="483" spans="1:7">
      <c r="A483">
        <v>481</v>
      </c>
      <c r="B483">
        <v>9113334.985499166</v>
      </c>
      <c r="C483">
        <v>1658827.239184246</v>
      </c>
      <c r="D483">
        <v>2967900.421222829</v>
      </c>
      <c r="E483">
        <v>3081792.964716912</v>
      </c>
      <c r="F483">
        <v>583120.3947574379</v>
      </c>
      <c r="G483">
        <v>821693.9656177408</v>
      </c>
    </row>
    <row r="484" spans="1:7">
      <c r="A484">
        <v>482</v>
      </c>
      <c r="B484">
        <v>9113334.89443481</v>
      </c>
      <c r="C484">
        <v>1658772.97831643</v>
      </c>
      <c r="D484">
        <v>2967933.588423826</v>
      </c>
      <c r="E484">
        <v>3081792.964716912</v>
      </c>
      <c r="F484">
        <v>583134.5775877102</v>
      </c>
      <c r="G484">
        <v>821700.7853899305</v>
      </c>
    </row>
    <row r="485" spans="1:7">
      <c r="A485">
        <v>483</v>
      </c>
      <c r="B485">
        <v>9113334.919686031</v>
      </c>
      <c r="C485">
        <v>1658731.079676087</v>
      </c>
      <c r="D485">
        <v>2967941.032702795</v>
      </c>
      <c r="E485">
        <v>3081792.964716912</v>
      </c>
      <c r="F485">
        <v>583160.199670704</v>
      </c>
      <c r="G485">
        <v>821709.6429195321</v>
      </c>
    </row>
    <row r="486" spans="1:7">
      <c r="A486">
        <v>484</v>
      </c>
      <c r="B486">
        <v>9113334.809930868</v>
      </c>
      <c r="C486">
        <v>1658841.070879644</v>
      </c>
      <c r="D486">
        <v>2967893.525042543</v>
      </c>
      <c r="E486">
        <v>3081792.964716912</v>
      </c>
      <c r="F486">
        <v>583116.4907954549</v>
      </c>
      <c r="G486">
        <v>821690.7584963151</v>
      </c>
    </row>
    <row r="487" spans="1:7">
      <c r="A487">
        <v>485</v>
      </c>
      <c r="B487">
        <v>9113334.851493511</v>
      </c>
      <c r="C487">
        <v>1658828.075257735</v>
      </c>
      <c r="D487">
        <v>2967896.927982347</v>
      </c>
      <c r="E487">
        <v>3081792.964716912</v>
      </c>
      <c r="F487">
        <v>583122.9906819997</v>
      </c>
      <c r="G487">
        <v>821693.8928545181</v>
      </c>
    </row>
    <row r="488" spans="1:7">
      <c r="A488">
        <v>486</v>
      </c>
      <c r="B488">
        <v>9113334.817748273</v>
      </c>
      <c r="C488">
        <v>1658809.854300407</v>
      </c>
      <c r="D488">
        <v>2967911.986957174</v>
      </c>
      <c r="E488">
        <v>3081792.964716912</v>
      </c>
      <c r="F488">
        <v>583124.0688867298</v>
      </c>
      <c r="G488">
        <v>821695.9428870493</v>
      </c>
    </row>
    <row r="489" spans="1:7">
      <c r="A489">
        <v>487</v>
      </c>
      <c r="B489">
        <v>9113334.848177426</v>
      </c>
      <c r="C489">
        <v>1658824.159336645</v>
      </c>
      <c r="D489">
        <v>2967896.450620862</v>
      </c>
      <c r="E489">
        <v>3081792.964716912</v>
      </c>
      <c r="F489">
        <v>583125.9154503717</v>
      </c>
      <c r="G489">
        <v>821695.3580526342</v>
      </c>
    </row>
    <row r="490" spans="1:7">
      <c r="A490">
        <v>488</v>
      </c>
      <c r="B490">
        <v>9113335.024527226</v>
      </c>
      <c r="C490">
        <v>1658765.84619764</v>
      </c>
      <c r="D490">
        <v>2967907.81949098</v>
      </c>
      <c r="E490">
        <v>3081792.964716912</v>
      </c>
      <c r="F490">
        <v>583160.4653633327</v>
      </c>
      <c r="G490">
        <v>821707.9287583609</v>
      </c>
    </row>
    <row r="491" spans="1:7">
      <c r="A491">
        <v>489</v>
      </c>
      <c r="B491">
        <v>9113334.860949893</v>
      </c>
      <c r="C491">
        <v>1658732.883440674</v>
      </c>
      <c r="D491">
        <v>2967933.47681495</v>
      </c>
      <c r="E491">
        <v>3081792.964716912</v>
      </c>
      <c r="F491">
        <v>583163.3590501598</v>
      </c>
      <c r="G491">
        <v>821712.176927197</v>
      </c>
    </row>
    <row r="492" spans="1:7">
      <c r="A492">
        <v>490</v>
      </c>
      <c r="B492">
        <v>9113334.8966466</v>
      </c>
      <c r="C492">
        <v>1659026.380152575</v>
      </c>
      <c r="D492">
        <v>2967821.426479484</v>
      </c>
      <c r="E492">
        <v>3081792.964716912</v>
      </c>
      <c r="F492">
        <v>583037.9459800803</v>
      </c>
      <c r="G492">
        <v>821656.1793175472</v>
      </c>
    </row>
    <row r="493" spans="1:7">
      <c r="A493">
        <v>491</v>
      </c>
      <c r="B493">
        <v>9113334.827363672</v>
      </c>
      <c r="C493">
        <v>1658773.5444955</v>
      </c>
      <c r="D493">
        <v>2967925.682488578</v>
      </c>
      <c r="E493">
        <v>3081792.964716912</v>
      </c>
      <c r="F493">
        <v>583141.6427654081</v>
      </c>
      <c r="G493">
        <v>821700.9928972719</v>
      </c>
    </row>
    <row r="494" spans="1:7">
      <c r="A494">
        <v>492</v>
      </c>
      <c r="B494">
        <v>9113334.872445751</v>
      </c>
      <c r="C494">
        <v>1658997.341506884</v>
      </c>
      <c r="D494">
        <v>2967844.401473685</v>
      </c>
      <c r="E494">
        <v>3081792.964716912</v>
      </c>
      <c r="F494">
        <v>583041.2116386158</v>
      </c>
      <c r="G494">
        <v>821658.9531096538</v>
      </c>
    </row>
    <row r="495" spans="1:7">
      <c r="A495">
        <v>493</v>
      </c>
      <c r="B495">
        <v>9113335.012740929</v>
      </c>
      <c r="C495">
        <v>1658773.82278315</v>
      </c>
      <c r="D495">
        <v>2967920.694880592</v>
      </c>
      <c r="E495">
        <v>3081792.964716912</v>
      </c>
      <c r="F495">
        <v>583146.2947886094</v>
      </c>
      <c r="G495">
        <v>821701.2355716645</v>
      </c>
    </row>
    <row r="496" spans="1:7">
      <c r="A496">
        <v>494</v>
      </c>
      <c r="B496">
        <v>9113334.824569533</v>
      </c>
      <c r="C496">
        <v>1658840.200028543</v>
      </c>
      <c r="D496">
        <v>2967893.138524908</v>
      </c>
      <c r="E496">
        <v>3081792.964716912</v>
      </c>
      <c r="F496">
        <v>583117.7208915428</v>
      </c>
      <c r="G496">
        <v>821690.8004076275</v>
      </c>
    </row>
    <row r="497" spans="1:7">
      <c r="A497">
        <v>495</v>
      </c>
      <c r="B497">
        <v>9113334.821054192</v>
      </c>
      <c r="C497">
        <v>1658817.243743488</v>
      </c>
      <c r="D497">
        <v>2967899.722243202</v>
      </c>
      <c r="E497">
        <v>3081792.964716912</v>
      </c>
      <c r="F497">
        <v>583129.1176694107</v>
      </c>
      <c r="G497">
        <v>821695.77268118</v>
      </c>
    </row>
    <row r="498" spans="1:7">
      <c r="A498">
        <v>496</v>
      </c>
      <c r="B498">
        <v>9113334.770863388</v>
      </c>
      <c r="C498">
        <v>1658795.670912413</v>
      </c>
      <c r="D498">
        <v>2967911.655308752</v>
      </c>
      <c r="E498">
        <v>3081792.964716912</v>
      </c>
      <c r="F498">
        <v>583135.7704468834</v>
      </c>
      <c r="G498">
        <v>821698.7094784267</v>
      </c>
    </row>
    <row r="499" spans="1:7">
      <c r="A499">
        <v>497</v>
      </c>
      <c r="B499">
        <v>9113334.823643206</v>
      </c>
      <c r="C499">
        <v>1658876.479890264</v>
      </c>
      <c r="D499">
        <v>2967882.186545255</v>
      </c>
      <c r="E499">
        <v>3081792.964716912</v>
      </c>
      <c r="F499">
        <v>583099.2828750063</v>
      </c>
      <c r="G499">
        <v>821683.9096157689</v>
      </c>
    </row>
    <row r="500" spans="1:7">
      <c r="A500">
        <v>498</v>
      </c>
      <c r="B500">
        <v>9113334.800116003</v>
      </c>
      <c r="C500">
        <v>1658794.357354487</v>
      </c>
      <c r="D500">
        <v>2967910.814160952</v>
      </c>
      <c r="E500">
        <v>3081792.964716912</v>
      </c>
      <c r="F500">
        <v>583137.4880633906</v>
      </c>
      <c r="G500">
        <v>821699.1758202609</v>
      </c>
    </row>
    <row r="501" spans="1:7">
      <c r="A501">
        <v>499</v>
      </c>
      <c r="B501">
        <v>9113334.812111825</v>
      </c>
      <c r="C501">
        <v>1658792.884475235</v>
      </c>
      <c r="D501">
        <v>2967913.795588918</v>
      </c>
      <c r="E501">
        <v>3081792.964716912</v>
      </c>
      <c r="F501">
        <v>583136.2938178851</v>
      </c>
      <c r="G501">
        <v>821698.8735128745</v>
      </c>
    </row>
    <row r="502" spans="1:7">
      <c r="A502">
        <v>500</v>
      </c>
      <c r="B502">
        <v>9113334.835804939</v>
      </c>
      <c r="C502">
        <v>1658840.54077478</v>
      </c>
      <c r="D502">
        <v>2967896.22107106</v>
      </c>
      <c r="E502">
        <v>3081792.964716912</v>
      </c>
      <c r="F502">
        <v>583114.4679415325</v>
      </c>
      <c r="G502">
        <v>821690.641300655</v>
      </c>
    </row>
    <row r="503" spans="1:7">
      <c r="A503">
        <v>501</v>
      </c>
      <c r="B503">
        <v>9113334.80694259</v>
      </c>
      <c r="C503">
        <v>1658780.426795882</v>
      </c>
      <c r="D503">
        <v>2967916.977729317</v>
      </c>
      <c r="E503">
        <v>3081792.964716912</v>
      </c>
      <c r="F503">
        <v>583142.5358041003</v>
      </c>
      <c r="G503">
        <v>821701.9018963773</v>
      </c>
    </row>
    <row r="504" spans="1:7">
      <c r="A504">
        <v>502</v>
      </c>
      <c r="B504">
        <v>9113334.761914438</v>
      </c>
      <c r="C504">
        <v>1658729.263288134</v>
      </c>
      <c r="D504">
        <v>2967936.858714154</v>
      </c>
      <c r="E504">
        <v>3081792.964716912</v>
      </c>
      <c r="F504">
        <v>583164.5550997187</v>
      </c>
      <c r="G504">
        <v>821711.1200955189</v>
      </c>
    </row>
    <row r="505" spans="1:7">
      <c r="A505">
        <v>503</v>
      </c>
      <c r="B505">
        <v>9113334.728662578</v>
      </c>
      <c r="C505">
        <v>1658725.240298019</v>
      </c>
      <c r="D505">
        <v>2967941.788185996</v>
      </c>
      <c r="E505">
        <v>3081792.964716912</v>
      </c>
      <c r="F505">
        <v>583163.6346937371</v>
      </c>
      <c r="G505">
        <v>821711.1007679126</v>
      </c>
    </row>
    <row r="506" spans="1:7">
      <c r="A506">
        <v>504</v>
      </c>
      <c r="B506">
        <v>9113334.780211216</v>
      </c>
      <c r="C506">
        <v>1658751.268182033</v>
      </c>
      <c r="D506">
        <v>2967934.682706563</v>
      </c>
      <c r="E506">
        <v>3081792.964716912</v>
      </c>
      <c r="F506">
        <v>583150.2018626704</v>
      </c>
      <c r="G506">
        <v>821705.6627430378</v>
      </c>
    </row>
    <row r="507" spans="1:7">
      <c r="A507">
        <v>505</v>
      </c>
      <c r="B507">
        <v>9113334.728060666</v>
      </c>
      <c r="C507">
        <v>1658709.761199792</v>
      </c>
      <c r="D507">
        <v>2967951.447397354</v>
      </c>
      <c r="E507">
        <v>3081792.964716912</v>
      </c>
      <c r="F507">
        <v>583167.772982422</v>
      </c>
      <c r="G507">
        <v>821712.781764187</v>
      </c>
    </row>
    <row r="508" spans="1:7">
      <c r="A508">
        <v>506</v>
      </c>
      <c r="B508">
        <v>9113334.727023959</v>
      </c>
      <c r="C508">
        <v>1658628.049338378</v>
      </c>
      <c r="D508">
        <v>2967979.143015853</v>
      </c>
      <c r="E508">
        <v>3081792.964716912</v>
      </c>
      <c r="F508">
        <v>583206.6838218855</v>
      </c>
      <c r="G508">
        <v>821727.8861309305</v>
      </c>
    </row>
    <row r="509" spans="1:7">
      <c r="A509">
        <v>507</v>
      </c>
      <c r="B509">
        <v>9113334.76773238</v>
      </c>
      <c r="C509">
        <v>1658578.512318941</v>
      </c>
      <c r="D509">
        <v>2967998.463328111</v>
      </c>
      <c r="E509">
        <v>3081792.964716912</v>
      </c>
      <c r="F509">
        <v>583227.8752132119</v>
      </c>
      <c r="G509">
        <v>821736.9521552057</v>
      </c>
    </row>
    <row r="510" spans="1:7">
      <c r="A510">
        <v>508</v>
      </c>
      <c r="B510">
        <v>9113334.692007413</v>
      </c>
      <c r="C510">
        <v>1658605.426520614</v>
      </c>
      <c r="D510">
        <v>2967988.025912112</v>
      </c>
      <c r="E510">
        <v>3081792.964716912</v>
      </c>
      <c r="F510">
        <v>583217.4635791391</v>
      </c>
      <c r="G510">
        <v>821730.8112786369</v>
      </c>
    </row>
    <row r="511" spans="1:7">
      <c r="A511">
        <v>509</v>
      </c>
      <c r="B511">
        <v>9113334.701176658</v>
      </c>
      <c r="C511">
        <v>1658574.314924044</v>
      </c>
      <c r="D511">
        <v>2967998.418945244</v>
      </c>
      <c r="E511">
        <v>3081792.964716912</v>
      </c>
      <c r="F511">
        <v>583231.9715717098</v>
      </c>
      <c r="G511">
        <v>821737.0310187475</v>
      </c>
    </row>
    <row r="512" spans="1:7">
      <c r="A512">
        <v>510</v>
      </c>
      <c r="B512">
        <v>9113334.652449464</v>
      </c>
      <c r="C512">
        <v>1658630.396463314</v>
      </c>
      <c r="D512">
        <v>2967982.65722242</v>
      </c>
      <c r="E512">
        <v>3081792.964716912</v>
      </c>
      <c r="F512">
        <v>583203.6735925042</v>
      </c>
      <c r="G512">
        <v>821724.9604543136</v>
      </c>
    </row>
    <row r="513" spans="1:7">
      <c r="A513">
        <v>511</v>
      </c>
      <c r="B513">
        <v>9113334.699914906</v>
      </c>
      <c r="C513">
        <v>1658633.249940328</v>
      </c>
      <c r="D513">
        <v>2967979.901081263</v>
      </c>
      <c r="E513">
        <v>3081792.964716912</v>
      </c>
      <c r="F513">
        <v>583203.9356190428</v>
      </c>
      <c r="G513">
        <v>821724.6485573612</v>
      </c>
    </row>
    <row r="514" spans="1:7">
      <c r="A514">
        <v>512</v>
      </c>
      <c r="B514">
        <v>9113334.688275822</v>
      </c>
      <c r="C514">
        <v>1658512.98835822</v>
      </c>
      <c r="D514">
        <v>2968027.179508612</v>
      </c>
      <c r="E514">
        <v>3081792.964716912</v>
      </c>
      <c r="F514">
        <v>583253.9474877618</v>
      </c>
      <c r="G514">
        <v>821747.6082043155</v>
      </c>
    </row>
    <row r="515" spans="1:7">
      <c r="A515">
        <v>513</v>
      </c>
      <c r="B515">
        <v>9113334.662914045</v>
      </c>
      <c r="C515">
        <v>1658632.218507302</v>
      </c>
      <c r="D515">
        <v>2967982.73592521</v>
      </c>
      <c r="E515">
        <v>3081792.964716912</v>
      </c>
      <c r="F515">
        <v>583202.412711881</v>
      </c>
      <c r="G515">
        <v>821724.331052741</v>
      </c>
    </row>
    <row r="516" spans="1:7">
      <c r="A516">
        <v>514</v>
      </c>
      <c r="B516">
        <v>9113334.634148655</v>
      </c>
      <c r="C516">
        <v>1658602.53036725</v>
      </c>
      <c r="D516">
        <v>2967990.454337904</v>
      </c>
      <c r="E516">
        <v>3081792.964716912</v>
      </c>
      <c r="F516">
        <v>583217.5177068071</v>
      </c>
      <c r="G516">
        <v>821731.1670197831</v>
      </c>
    </row>
    <row r="517" spans="1:7">
      <c r="A517">
        <v>515</v>
      </c>
      <c r="B517">
        <v>9113334.650869556</v>
      </c>
      <c r="C517">
        <v>1658581.297399668</v>
      </c>
      <c r="D517">
        <v>2968000.878119346</v>
      </c>
      <c r="E517">
        <v>3081792.964716912</v>
      </c>
      <c r="F517">
        <v>583225.0886814885</v>
      </c>
      <c r="G517">
        <v>821734.4219521423</v>
      </c>
    </row>
    <row r="518" spans="1:7">
      <c r="A518">
        <v>516</v>
      </c>
      <c r="B518">
        <v>9113334.65842016</v>
      </c>
      <c r="C518">
        <v>1658547.322015526</v>
      </c>
      <c r="D518">
        <v>2968016.150995012</v>
      </c>
      <c r="E518">
        <v>3081792.964716912</v>
      </c>
      <c r="F518">
        <v>583238.8023605561</v>
      </c>
      <c r="G518">
        <v>821739.4183321542</v>
      </c>
    </row>
    <row r="519" spans="1:7">
      <c r="A519">
        <v>517</v>
      </c>
      <c r="B519">
        <v>9113334.632447204</v>
      </c>
      <c r="C519">
        <v>1658571.397598094</v>
      </c>
      <c r="D519">
        <v>2967999.278754645</v>
      </c>
      <c r="E519">
        <v>3081792.964716912</v>
      </c>
      <c r="F519">
        <v>583233.5097450725</v>
      </c>
      <c r="G519">
        <v>821737.4816324803</v>
      </c>
    </row>
    <row r="520" spans="1:7">
      <c r="A520">
        <v>518</v>
      </c>
      <c r="B520">
        <v>9113334.637750406</v>
      </c>
      <c r="C520">
        <v>1658612.014216378</v>
      </c>
      <c r="D520">
        <v>2967984.61674154</v>
      </c>
      <c r="E520">
        <v>3081792.964716912</v>
      </c>
      <c r="F520">
        <v>583215.0122405092</v>
      </c>
      <c r="G520">
        <v>821730.0298350655</v>
      </c>
    </row>
    <row r="521" spans="1:7">
      <c r="A521">
        <v>519</v>
      </c>
      <c r="B521">
        <v>9113334.663254514</v>
      </c>
      <c r="C521">
        <v>1658583.626083553</v>
      </c>
      <c r="D521">
        <v>2967994.791656532</v>
      </c>
      <c r="E521">
        <v>3081792.964716912</v>
      </c>
      <c r="F521">
        <v>583227.9948323169</v>
      </c>
      <c r="G521">
        <v>821735.2859652005</v>
      </c>
    </row>
    <row r="522" spans="1:7">
      <c r="A522">
        <v>520</v>
      </c>
      <c r="B522">
        <v>9113334.633847069</v>
      </c>
      <c r="C522">
        <v>1658603.798099606</v>
      </c>
      <c r="D522">
        <v>2967985.644636466</v>
      </c>
      <c r="E522">
        <v>3081792.964716912</v>
      </c>
      <c r="F522">
        <v>583220.5255412159</v>
      </c>
      <c r="G522">
        <v>821731.7008528672</v>
      </c>
    </row>
    <row r="523" spans="1:7">
      <c r="A523">
        <v>521</v>
      </c>
      <c r="B523">
        <v>9113334.638992628</v>
      </c>
      <c r="C523">
        <v>1658623.35355036</v>
      </c>
      <c r="D523">
        <v>2967979.444264597</v>
      </c>
      <c r="E523">
        <v>3081792.964716912</v>
      </c>
      <c r="F523">
        <v>583210.6353598074</v>
      </c>
      <c r="G523">
        <v>821728.2411009528</v>
      </c>
    </row>
    <row r="524" spans="1:7">
      <c r="A524">
        <v>522</v>
      </c>
      <c r="B524">
        <v>9113334.632579284</v>
      </c>
      <c r="C524">
        <v>1658688.73216201</v>
      </c>
      <c r="D524">
        <v>2967958.79717489</v>
      </c>
      <c r="E524">
        <v>3081792.964716912</v>
      </c>
      <c r="F524">
        <v>583179.4302025078</v>
      </c>
      <c r="G524">
        <v>821714.7083229639</v>
      </c>
    </row>
    <row r="525" spans="1:7">
      <c r="A525">
        <v>523</v>
      </c>
      <c r="B525">
        <v>9113334.658529224</v>
      </c>
      <c r="C525">
        <v>1658536.307810601</v>
      </c>
      <c r="D525">
        <v>2968012.545733435</v>
      </c>
      <c r="E525">
        <v>3081792.964716912</v>
      </c>
      <c r="F525">
        <v>583248.7521875171</v>
      </c>
      <c r="G525">
        <v>821744.0880807581</v>
      </c>
    </row>
    <row r="526" spans="1:7">
      <c r="A526">
        <v>524</v>
      </c>
      <c r="B526">
        <v>9113334.666958697</v>
      </c>
      <c r="C526">
        <v>1658562.681982724</v>
      </c>
      <c r="D526">
        <v>2968002.429124661</v>
      </c>
      <c r="E526">
        <v>3081792.964716912</v>
      </c>
      <c r="F526">
        <v>583237.339760112</v>
      </c>
      <c r="G526">
        <v>821739.251374289</v>
      </c>
    </row>
    <row r="527" spans="1:7">
      <c r="A527">
        <v>525</v>
      </c>
      <c r="B527">
        <v>9113334.628434606</v>
      </c>
      <c r="C527">
        <v>1658578.725719838</v>
      </c>
      <c r="D527">
        <v>2967999.476206153</v>
      </c>
      <c r="E527">
        <v>3081792.964716912</v>
      </c>
      <c r="F527">
        <v>583228.0055488209</v>
      </c>
      <c r="G527">
        <v>821735.4562428833</v>
      </c>
    </row>
    <row r="528" spans="1:7">
      <c r="A528">
        <v>526</v>
      </c>
      <c r="B528">
        <v>9113334.63310896</v>
      </c>
      <c r="C528">
        <v>1658621.04907099</v>
      </c>
      <c r="D528">
        <v>2967980.10774118</v>
      </c>
      <c r="E528">
        <v>3081792.964716912</v>
      </c>
      <c r="F528">
        <v>583212.632960834</v>
      </c>
      <c r="G528">
        <v>821727.8786190435</v>
      </c>
    </row>
    <row r="529" spans="1:7">
      <c r="A529">
        <v>527</v>
      </c>
      <c r="B529">
        <v>9113334.650389379</v>
      </c>
      <c r="C529">
        <v>1658562.633540269</v>
      </c>
      <c r="D529">
        <v>2968009.386542946</v>
      </c>
      <c r="E529">
        <v>3081792.964716912</v>
      </c>
      <c r="F529">
        <v>583232.4114242658</v>
      </c>
      <c r="G529">
        <v>821737.2541649857</v>
      </c>
    </row>
    <row r="530" spans="1:7">
      <c r="A530">
        <v>528</v>
      </c>
      <c r="B530">
        <v>9113334.655495711</v>
      </c>
      <c r="C530">
        <v>1658512.916060533</v>
      </c>
      <c r="D530">
        <v>2968025.482305123</v>
      </c>
      <c r="E530">
        <v>3081792.964716912</v>
      </c>
      <c r="F530">
        <v>583256.0952570285</v>
      </c>
      <c r="G530">
        <v>821747.1971561136</v>
      </c>
    </row>
    <row r="531" spans="1:7">
      <c r="A531">
        <v>529</v>
      </c>
      <c r="B531">
        <v>9113334.667918729</v>
      </c>
      <c r="C531">
        <v>1658538.219530817</v>
      </c>
      <c r="D531">
        <v>2968013.195776961</v>
      </c>
      <c r="E531">
        <v>3081792.964716912</v>
      </c>
      <c r="F531">
        <v>583247.3166956169</v>
      </c>
      <c r="G531">
        <v>821742.9711984223</v>
      </c>
    </row>
    <row r="532" spans="1:7">
      <c r="A532">
        <v>530</v>
      </c>
      <c r="B532">
        <v>9113334.622059293</v>
      </c>
      <c r="C532">
        <v>1658630.198978419</v>
      </c>
      <c r="D532">
        <v>2967980.092419904</v>
      </c>
      <c r="E532">
        <v>3081792.964716912</v>
      </c>
      <c r="F532">
        <v>583204.1718400151</v>
      </c>
      <c r="G532">
        <v>821727.1941040431</v>
      </c>
    </row>
    <row r="533" spans="1:7">
      <c r="A533">
        <v>531</v>
      </c>
      <c r="B533">
        <v>9113334.629146451</v>
      </c>
      <c r="C533">
        <v>1658591.134379238</v>
      </c>
      <c r="D533">
        <v>2967993.013139267</v>
      </c>
      <c r="E533">
        <v>3081792.964716912</v>
      </c>
      <c r="F533">
        <v>583222.5787012673</v>
      </c>
      <c r="G533">
        <v>821734.938209767</v>
      </c>
    </row>
    <row r="534" spans="1:7">
      <c r="A534">
        <v>532</v>
      </c>
      <c r="B534">
        <v>9113334.646012748</v>
      </c>
      <c r="C534">
        <v>1658769.323541211</v>
      </c>
      <c r="D534">
        <v>2967932.594359783</v>
      </c>
      <c r="E534">
        <v>3081792.964716912</v>
      </c>
      <c r="F534">
        <v>583138.6347990123</v>
      </c>
      <c r="G534">
        <v>821701.1285958287</v>
      </c>
    </row>
    <row r="535" spans="1:7">
      <c r="A535">
        <v>533</v>
      </c>
      <c r="B535">
        <v>9113334.622531915</v>
      </c>
      <c r="C535">
        <v>1658632.067388742</v>
      </c>
      <c r="D535">
        <v>2967977.490047656</v>
      </c>
      <c r="E535">
        <v>3081792.964716912</v>
      </c>
      <c r="F535">
        <v>583204.60854125</v>
      </c>
      <c r="G535">
        <v>821727.4918373558</v>
      </c>
    </row>
    <row r="536" spans="1:7">
      <c r="A536">
        <v>534</v>
      </c>
      <c r="B536">
        <v>9113334.659514863</v>
      </c>
      <c r="C536">
        <v>1658647.575098358</v>
      </c>
      <c r="D536">
        <v>2967972.644852779</v>
      </c>
      <c r="E536">
        <v>3081792.964716912</v>
      </c>
      <c r="F536">
        <v>583197.1038680103</v>
      </c>
      <c r="G536">
        <v>821724.3709788041</v>
      </c>
    </row>
    <row r="537" spans="1:7">
      <c r="A537">
        <v>535</v>
      </c>
      <c r="B537">
        <v>9113334.621533792</v>
      </c>
      <c r="C537">
        <v>1658581.64875874</v>
      </c>
      <c r="D537">
        <v>2967998.937858951</v>
      </c>
      <c r="E537">
        <v>3081792.964716912</v>
      </c>
      <c r="F537">
        <v>583224.552318222</v>
      </c>
      <c r="G537">
        <v>821736.5178809667</v>
      </c>
    </row>
    <row r="538" spans="1:7">
      <c r="A538">
        <v>536</v>
      </c>
      <c r="B538">
        <v>9113334.639427271</v>
      </c>
      <c r="C538">
        <v>1658605.097269262</v>
      </c>
      <c r="D538">
        <v>2967988.431089465</v>
      </c>
      <c r="E538">
        <v>3081792.964716912</v>
      </c>
      <c r="F538">
        <v>583214.9483945073</v>
      </c>
      <c r="G538">
        <v>821733.1979571244</v>
      </c>
    </row>
    <row r="539" spans="1:7">
      <c r="A539">
        <v>537</v>
      </c>
      <c r="B539">
        <v>9113334.641301425</v>
      </c>
      <c r="C539">
        <v>1658626.230415505</v>
      </c>
      <c r="D539">
        <v>2967982.389032914</v>
      </c>
      <c r="E539">
        <v>3081792.964716912</v>
      </c>
      <c r="F539">
        <v>583205.1670614175</v>
      </c>
      <c r="G539">
        <v>821727.8900746753</v>
      </c>
    </row>
    <row r="540" spans="1:7">
      <c r="A540">
        <v>538</v>
      </c>
      <c r="B540">
        <v>9113334.648555648</v>
      </c>
      <c r="C540">
        <v>1658600.055394762</v>
      </c>
      <c r="D540">
        <v>2967988.003785937</v>
      </c>
      <c r="E540">
        <v>3081792.964716912</v>
      </c>
      <c r="F540">
        <v>583218.8929612839</v>
      </c>
      <c r="G540">
        <v>821734.7316967525</v>
      </c>
    </row>
    <row r="541" spans="1:7">
      <c r="A541">
        <v>539</v>
      </c>
      <c r="B541">
        <v>9113334.614572134</v>
      </c>
      <c r="C541">
        <v>1658607.382159956</v>
      </c>
      <c r="D541">
        <v>2967990.739224727</v>
      </c>
      <c r="E541">
        <v>3081792.964716912</v>
      </c>
      <c r="F541">
        <v>583212.2745535248</v>
      </c>
      <c r="G541">
        <v>821731.2539170125</v>
      </c>
    </row>
    <row r="542" spans="1:7">
      <c r="A542">
        <v>540</v>
      </c>
      <c r="B542">
        <v>9113334.615019538</v>
      </c>
      <c r="C542">
        <v>1658605.745810963</v>
      </c>
      <c r="D542">
        <v>2967992.545286323</v>
      </c>
      <c r="E542">
        <v>3081792.964716912</v>
      </c>
      <c r="F542">
        <v>583212.2412966921</v>
      </c>
      <c r="G542">
        <v>821731.1179086465</v>
      </c>
    </row>
    <row r="543" spans="1:7">
      <c r="A543">
        <v>541</v>
      </c>
      <c r="B543">
        <v>9113334.611658875</v>
      </c>
      <c r="C543">
        <v>1658589.37866706</v>
      </c>
      <c r="D543">
        <v>2967998.68203258</v>
      </c>
      <c r="E543">
        <v>3081792.964716912</v>
      </c>
      <c r="F543">
        <v>583219.4205599091</v>
      </c>
      <c r="G543">
        <v>821734.1656824137</v>
      </c>
    </row>
    <row r="544" spans="1:7">
      <c r="A544">
        <v>542</v>
      </c>
      <c r="B544">
        <v>9113334.614052154</v>
      </c>
      <c r="C544">
        <v>1658587.234293616</v>
      </c>
      <c r="D544">
        <v>2967999.127503413</v>
      </c>
      <c r="E544">
        <v>3081792.964716912</v>
      </c>
      <c r="F544">
        <v>583220.6941086934</v>
      </c>
      <c r="G544">
        <v>821734.5934295198</v>
      </c>
    </row>
    <row r="545" spans="1:7">
      <c r="A545">
        <v>543</v>
      </c>
      <c r="B545">
        <v>9113334.650307048</v>
      </c>
      <c r="C545">
        <v>1658582.280925903</v>
      </c>
      <c r="D545">
        <v>2968002.506702462</v>
      </c>
      <c r="E545">
        <v>3081792.964716912</v>
      </c>
      <c r="F545">
        <v>583221.5639128592</v>
      </c>
      <c r="G545">
        <v>821735.3340489113</v>
      </c>
    </row>
    <row r="546" spans="1:7">
      <c r="A546">
        <v>544</v>
      </c>
      <c r="B546">
        <v>9113334.621742992</v>
      </c>
      <c r="C546">
        <v>1658580.125024527</v>
      </c>
      <c r="D546">
        <v>2968001.387129089</v>
      </c>
      <c r="E546">
        <v>3081792.964716912</v>
      </c>
      <c r="F546">
        <v>583224.0040675552</v>
      </c>
      <c r="G546">
        <v>821736.1408049087</v>
      </c>
    </row>
    <row r="547" spans="1:7">
      <c r="A547">
        <v>545</v>
      </c>
      <c r="B547">
        <v>9113334.612557614</v>
      </c>
      <c r="C547">
        <v>1658536.265176107</v>
      </c>
      <c r="D547">
        <v>2968018.603467425</v>
      </c>
      <c r="E547">
        <v>3081792.964716912</v>
      </c>
      <c r="F547">
        <v>583242.6648667459</v>
      </c>
      <c r="G547">
        <v>821744.1143304236</v>
      </c>
    </row>
    <row r="548" spans="1:7">
      <c r="A548">
        <v>546</v>
      </c>
      <c r="B548">
        <v>9113334.619270723</v>
      </c>
      <c r="C548">
        <v>1658582.8556605</v>
      </c>
      <c r="D548">
        <v>2968001.606608636</v>
      </c>
      <c r="E548">
        <v>3081792.964716912</v>
      </c>
      <c r="F548">
        <v>583221.7952507882</v>
      </c>
      <c r="G548">
        <v>821735.3970338862</v>
      </c>
    </row>
    <row r="549" spans="1:7">
      <c r="A549">
        <v>547</v>
      </c>
      <c r="B549">
        <v>9113334.619009234</v>
      </c>
      <c r="C549">
        <v>1658577.972283392</v>
      </c>
      <c r="D549">
        <v>2968006.067429795</v>
      </c>
      <c r="E549">
        <v>3081792.964716912</v>
      </c>
      <c r="F549">
        <v>583221.9832913547</v>
      </c>
      <c r="G549">
        <v>821735.63128778</v>
      </c>
    </row>
    <row r="550" spans="1:7">
      <c r="A550">
        <v>548</v>
      </c>
      <c r="B550">
        <v>9113334.610951753</v>
      </c>
      <c r="C550">
        <v>1658609.186380532</v>
      </c>
      <c r="D550">
        <v>2967991.407070909</v>
      </c>
      <c r="E550">
        <v>3081792.964716912</v>
      </c>
      <c r="F550">
        <v>583210.6042813146</v>
      </c>
      <c r="G550">
        <v>821730.4485020849</v>
      </c>
    </row>
    <row r="551" spans="1:7">
      <c r="A551">
        <v>549</v>
      </c>
      <c r="B551">
        <v>9113334.616683461</v>
      </c>
      <c r="C551">
        <v>1658592.617630708</v>
      </c>
      <c r="D551">
        <v>2967995.689987018</v>
      </c>
      <c r="E551">
        <v>3081792.964716912</v>
      </c>
      <c r="F551">
        <v>583219.2911226979</v>
      </c>
      <c r="G551">
        <v>821734.0532261252</v>
      </c>
    </row>
    <row r="552" spans="1:7">
      <c r="A552">
        <v>550</v>
      </c>
      <c r="B552">
        <v>9113334.618246101</v>
      </c>
      <c r="C552">
        <v>1658596.473711647</v>
      </c>
      <c r="D552">
        <v>2967997.838836962</v>
      </c>
      <c r="E552">
        <v>3081792.964716912</v>
      </c>
      <c r="F552">
        <v>583215.0052698017</v>
      </c>
      <c r="G552">
        <v>821732.3357107774</v>
      </c>
    </row>
    <row r="553" spans="1:7">
      <c r="A553">
        <v>551</v>
      </c>
      <c r="B553">
        <v>9113334.616136475</v>
      </c>
      <c r="C553">
        <v>1658590.843273052</v>
      </c>
      <c r="D553">
        <v>2967995.434603992</v>
      </c>
      <c r="E553">
        <v>3081792.964716912</v>
      </c>
      <c r="F553">
        <v>583221.0963011286</v>
      </c>
      <c r="G553">
        <v>821734.2772413888</v>
      </c>
    </row>
    <row r="554" spans="1:7">
      <c r="A554">
        <v>552</v>
      </c>
      <c r="B554">
        <v>9113334.625027804</v>
      </c>
      <c r="C554">
        <v>1658608.790384812</v>
      </c>
      <c r="D554">
        <v>2967991.710554905</v>
      </c>
      <c r="E554">
        <v>3081792.964716912</v>
      </c>
      <c r="F554">
        <v>583210.4425677158</v>
      </c>
      <c r="G554">
        <v>821730.716803459</v>
      </c>
    </row>
    <row r="555" spans="1:7">
      <c r="A555">
        <v>553</v>
      </c>
      <c r="B555">
        <v>9113334.612655327</v>
      </c>
      <c r="C555">
        <v>1658592.22511516</v>
      </c>
      <c r="D555">
        <v>2968000.124118305</v>
      </c>
      <c r="E555">
        <v>3081792.964716912</v>
      </c>
      <c r="F555">
        <v>583216.9051742712</v>
      </c>
      <c r="G555">
        <v>821732.3935306788</v>
      </c>
    </row>
    <row r="556" spans="1:7">
      <c r="A556">
        <v>554</v>
      </c>
      <c r="B556">
        <v>9113334.617261844</v>
      </c>
      <c r="C556">
        <v>1658581.107037057</v>
      </c>
      <c r="D556">
        <v>2968000.80261761</v>
      </c>
      <c r="E556">
        <v>3081792.964716912</v>
      </c>
      <c r="F556">
        <v>583223.9446064538</v>
      </c>
      <c r="G556">
        <v>821735.7982838093</v>
      </c>
    </row>
    <row r="557" spans="1:7">
      <c r="A557">
        <v>555</v>
      </c>
      <c r="B557">
        <v>9113334.593591021</v>
      </c>
      <c r="C557">
        <v>1658680.474886671</v>
      </c>
      <c r="D557">
        <v>2967965.589679018</v>
      </c>
      <c r="E557">
        <v>3081792.964716912</v>
      </c>
      <c r="F557">
        <v>583178.4849019869</v>
      </c>
      <c r="G557">
        <v>821717.079406433</v>
      </c>
    </row>
    <row r="558" spans="1:7">
      <c r="A558">
        <v>556</v>
      </c>
      <c r="B558">
        <v>9113334.582016187</v>
      </c>
      <c r="C558">
        <v>1658713.133439814</v>
      </c>
      <c r="D558">
        <v>2967951.353067072</v>
      </c>
      <c r="E558">
        <v>3081792.964716912</v>
      </c>
      <c r="F558">
        <v>583165.4573087931</v>
      </c>
      <c r="G558">
        <v>821711.6734835953</v>
      </c>
    </row>
    <row r="559" spans="1:7">
      <c r="A559">
        <v>557</v>
      </c>
      <c r="B559">
        <v>9113334.584020333</v>
      </c>
      <c r="C559">
        <v>1658721.554604754</v>
      </c>
      <c r="D559">
        <v>2967948.331383666</v>
      </c>
      <c r="E559">
        <v>3081792.964716912</v>
      </c>
      <c r="F559">
        <v>583161.4901737332</v>
      </c>
      <c r="G559">
        <v>821710.2431412677</v>
      </c>
    </row>
    <row r="560" spans="1:7">
      <c r="A560">
        <v>558</v>
      </c>
      <c r="B560">
        <v>9113334.570264129</v>
      </c>
      <c r="C560">
        <v>1658724.695251678</v>
      </c>
      <c r="D560">
        <v>2967945.735776762</v>
      </c>
      <c r="E560">
        <v>3081792.964716912</v>
      </c>
      <c r="F560">
        <v>583161.2482041731</v>
      </c>
      <c r="G560">
        <v>821709.9263146031</v>
      </c>
    </row>
    <row r="561" spans="1:7">
      <c r="A561">
        <v>559</v>
      </c>
      <c r="B561">
        <v>9113334.576820822</v>
      </c>
      <c r="C561">
        <v>1658707.676311788</v>
      </c>
      <c r="D561">
        <v>2967953.019203333</v>
      </c>
      <c r="E561">
        <v>3081792.964716912</v>
      </c>
      <c r="F561">
        <v>583167.9533126964</v>
      </c>
      <c r="G561">
        <v>821712.9632760934</v>
      </c>
    </row>
    <row r="562" spans="1:7">
      <c r="A562">
        <v>560</v>
      </c>
      <c r="B562">
        <v>9113334.57874635</v>
      </c>
      <c r="C562">
        <v>1658792.919642772</v>
      </c>
      <c r="D562">
        <v>2967919.904312094</v>
      </c>
      <c r="E562">
        <v>3081792.964716912</v>
      </c>
      <c r="F562">
        <v>583131.8961236872</v>
      </c>
      <c r="G562">
        <v>821696.8939508867</v>
      </c>
    </row>
    <row r="563" spans="1:7">
      <c r="A563">
        <v>561</v>
      </c>
      <c r="B563">
        <v>9113334.569339074</v>
      </c>
      <c r="C563">
        <v>1658712.273014272</v>
      </c>
      <c r="D563">
        <v>2967949.607212929</v>
      </c>
      <c r="E563">
        <v>3081792.964716912</v>
      </c>
      <c r="F563">
        <v>583167.2497006047</v>
      </c>
      <c r="G563">
        <v>821712.4746943559</v>
      </c>
    </row>
    <row r="564" spans="1:7">
      <c r="A564">
        <v>562</v>
      </c>
      <c r="B564">
        <v>9113334.573554851</v>
      </c>
      <c r="C564">
        <v>1658743.85320577</v>
      </c>
      <c r="D564">
        <v>2967937.262799127</v>
      </c>
      <c r="E564">
        <v>3081792.964716912</v>
      </c>
      <c r="F564">
        <v>583153.7454879973</v>
      </c>
      <c r="G564">
        <v>821706.7473450438</v>
      </c>
    </row>
    <row r="565" spans="1:7">
      <c r="A565">
        <v>563</v>
      </c>
      <c r="B565">
        <v>9113334.577985404</v>
      </c>
      <c r="C565">
        <v>1658713.423012021</v>
      </c>
      <c r="D565">
        <v>2967948.096556645</v>
      </c>
      <c r="E565">
        <v>3081792.964716912</v>
      </c>
      <c r="F565">
        <v>583167.4124401179</v>
      </c>
      <c r="G565">
        <v>821712.6812597074</v>
      </c>
    </row>
    <row r="566" spans="1:7">
      <c r="A566">
        <v>564</v>
      </c>
      <c r="B566">
        <v>9113334.568079613</v>
      </c>
      <c r="C566">
        <v>1658711.615668817</v>
      </c>
      <c r="D566">
        <v>2967952.644983547</v>
      </c>
      <c r="E566">
        <v>3081792.964716912</v>
      </c>
      <c r="F566">
        <v>583165.376437692</v>
      </c>
      <c r="G566">
        <v>821711.9662726447</v>
      </c>
    </row>
    <row r="567" spans="1:7">
      <c r="A567">
        <v>565</v>
      </c>
      <c r="B567">
        <v>9113334.571764264</v>
      </c>
      <c r="C567">
        <v>1658700.2420108</v>
      </c>
      <c r="D567">
        <v>2967957.215662058</v>
      </c>
      <c r="E567">
        <v>3081792.964716912</v>
      </c>
      <c r="F567">
        <v>583170.198532911</v>
      </c>
      <c r="G567">
        <v>821713.9508415825</v>
      </c>
    </row>
    <row r="568" spans="1:7">
      <c r="A568">
        <v>566</v>
      </c>
      <c r="B568">
        <v>9113334.572286069</v>
      </c>
      <c r="C568">
        <v>1658710.693903563</v>
      </c>
      <c r="D568">
        <v>2967950.433772374</v>
      </c>
      <c r="E568">
        <v>3081792.964716912</v>
      </c>
      <c r="F568">
        <v>583167.6455348313</v>
      </c>
      <c r="G568">
        <v>821712.8343583879</v>
      </c>
    </row>
    <row r="569" spans="1:7">
      <c r="A569">
        <v>567</v>
      </c>
      <c r="B569">
        <v>9113334.577044904</v>
      </c>
      <c r="C569">
        <v>1658736.320009655</v>
      </c>
      <c r="D569">
        <v>2967943.223606518</v>
      </c>
      <c r="E569">
        <v>3081792.964716912</v>
      </c>
      <c r="F569">
        <v>583154.7119086913</v>
      </c>
      <c r="G569">
        <v>821707.3568031283</v>
      </c>
    </row>
    <row r="570" spans="1:7">
      <c r="A570">
        <v>568</v>
      </c>
      <c r="B570">
        <v>9113334.56158362</v>
      </c>
      <c r="C570">
        <v>1658690.461557328</v>
      </c>
      <c r="D570">
        <v>2967957.980266041</v>
      </c>
      <c r="E570">
        <v>3081792.964716912</v>
      </c>
      <c r="F570">
        <v>583176.900672212</v>
      </c>
      <c r="G570">
        <v>821716.2543711276</v>
      </c>
    </row>
    <row r="571" spans="1:7">
      <c r="A571">
        <v>569</v>
      </c>
      <c r="B571">
        <v>9113334.55807925</v>
      </c>
      <c r="C571">
        <v>1658684.504046456</v>
      </c>
      <c r="D571">
        <v>2967961.711145821</v>
      </c>
      <c r="E571">
        <v>3081792.964716912</v>
      </c>
      <c r="F571">
        <v>583178.6637677466</v>
      </c>
      <c r="G571">
        <v>821716.7144023149</v>
      </c>
    </row>
    <row r="572" spans="1:7">
      <c r="A572">
        <v>570</v>
      </c>
      <c r="B572">
        <v>9113334.561418684</v>
      </c>
      <c r="C572">
        <v>1658682.105781007</v>
      </c>
      <c r="D572">
        <v>2967962.201662416</v>
      </c>
      <c r="E572">
        <v>3081792.964716912</v>
      </c>
      <c r="F572">
        <v>583180.232013681</v>
      </c>
      <c r="G572">
        <v>821717.0572446681</v>
      </c>
    </row>
    <row r="573" spans="1:7">
      <c r="A573">
        <v>571</v>
      </c>
      <c r="B573">
        <v>9113334.563027874</v>
      </c>
      <c r="C573">
        <v>1658690.053471672</v>
      </c>
      <c r="D573">
        <v>2967959.283573905</v>
      </c>
      <c r="E573">
        <v>3081792.964716912</v>
      </c>
      <c r="F573">
        <v>583176.5011775612</v>
      </c>
      <c r="G573">
        <v>821715.7600878219</v>
      </c>
    </row>
    <row r="574" spans="1:7">
      <c r="A574">
        <v>572</v>
      </c>
      <c r="B574">
        <v>9113334.569321835</v>
      </c>
      <c r="C574">
        <v>1658713.585616976</v>
      </c>
      <c r="D574">
        <v>2967951.415958842</v>
      </c>
      <c r="E574">
        <v>3081792.964716912</v>
      </c>
      <c r="F574">
        <v>583164.9667744031</v>
      </c>
      <c r="G574">
        <v>821711.6362547023</v>
      </c>
    </row>
    <row r="575" spans="1:7">
      <c r="A575">
        <v>573</v>
      </c>
      <c r="B575">
        <v>9113334.564901449</v>
      </c>
      <c r="C575">
        <v>1658682.57837658</v>
      </c>
      <c r="D575">
        <v>2967963.293923381</v>
      </c>
      <c r="E575">
        <v>3081792.964716912</v>
      </c>
      <c r="F575">
        <v>583178.8300588743</v>
      </c>
      <c r="G575">
        <v>821716.8978257013</v>
      </c>
    </row>
    <row r="576" spans="1:7">
      <c r="A576">
        <v>574</v>
      </c>
      <c r="B576">
        <v>9113334.560814666</v>
      </c>
      <c r="C576">
        <v>1658675.929218426</v>
      </c>
      <c r="D576">
        <v>2967967.703917076</v>
      </c>
      <c r="E576">
        <v>3081792.964716912</v>
      </c>
      <c r="F576">
        <v>583180.5505878051</v>
      </c>
      <c r="G576">
        <v>821717.4123744472</v>
      </c>
    </row>
    <row r="577" spans="1:7">
      <c r="A577">
        <v>575</v>
      </c>
      <c r="B577">
        <v>9113334.565715009</v>
      </c>
      <c r="C577">
        <v>1658701.061502193</v>
      </c>
      <c r="D577">
        <v>2967955.530143333</v>
      </c>
      <c r="E577">
        <v>3081792.964716912</v>
      </c>
      <c r="F577">
        <v>583171.391796544</v>
      </c>
      <c r="G577">
        <v>821713.6175560271</v>
      </c>
    </row>
    <row r="578" spans="1:7">
      <c r="A578">
        <v>576</v>
      </c>
      <c r="B578">
        <v>9113334.56045413</v>
      </c>
      <c r="C578">
        <v>1658634.750333118</v>
      </c>
      <c r="D578">
        <v>2967977.922083142</v>
      </c>
      <c r="E578">
        <v>3081792.964716912</v>
      </c>
      <c r="F578">
        <v>583202.6982350083</v>
      </c>
      <c r="G578">
        <v>821726.2250859493</v>
      </c>
    </row>
    <row r="579" spans="1:7">
      <c r="A579">
        <v>577</v>
      </c>
      <c r="B579">
        <v>9113334.564069958</v>
      </c>
      <c r="C579">
        <v>1658677.987980112</v>
      </c>
      <c r="D579">
        <v>2967963.016256987</v>
      </c>
      <c r="E579">
        <v>3081792.964716912</v>
      </c>
      <c r="F579">
        <v>583182.3423772834</v>
      </c>
      <c r="G579">
        <v>821718.2527386645</v>
      </c>
    </row>
    <row r="580" spans="1:7">
      <c r="A580">
        <v>578</v>
      </c>
      <c r="B580">
        <v>9113334.56515928</v>
      </c>
      <c r="C580">
        <v>1658612.14425859</v>
      </c>
      <c r="D580">
        <v>2967989.230629287</v>
      </c>
      <c r="E580">
        <v>3081792.964716912</v>
      </c>
      <c r="F580">
        <v>583210.4831263941</v>
      </c>
      <c r="G580">
        <v>821729.7424280965</v>
      </c>
    </row>
    <row r="581" spans="1:7">
      <c r="A581">
        <v>579</v>
      </c>
      <c r="B581">
        <v>9113334.557554191</v>
      </c>
      <c r="C581">
        <v>1658708.341581897</v>
      </c>
      <c r="D581">
        <v>2967953.547284742</v>
      </c>
      <c r="E581">
        <v>3081792.964716912</v>
      </c>
      <c r="F581">
        <v>583167.6893003357</v>
      </c>
      <c r="G581">
        <v>821712.0146703047</v>
      </c>
    </row>
    <row r="582" spans="1:7">
      <c r="A582">
        <v>580</v>
      </c>
      <c r="B582">
        <v>9113334.562784109</v>
      </c>
      <c r="C582">
        <v>1658749.496677183</v>
      </c>
      <c r="D582">
        <v>2967936.399982389</v>
      </c>
      <c r="E582">
        <v>3081792.964716912</v>
      </c>
      <c r="F582">
        <v>583151.4649508168</v>
      </c>
      <c r="G582">
        <v>821704.2364568083</v>
      </c>
    </row>
    <row r="583" spans="1:7">
      <c r="A583">
        <v>581</v>
      </c>
      <c r="B583">
        <v>9113334.552664094</v>
      </c>
      <c r="C583">
        <v>1658717.286941059</v>
      </c>
      <c r="D583">
        <v>2967950.423459276</v>
      </c>
      <c r="E583">
        <v>3081792.964716912</v>
      </c>
      <c r="F583">
        <v>583163.5694205408</v>
      </c>
      <c r="G583">
        <v>821710.3081263053</v>
      </c>
    </row>
    <row r="584" spans="1:7">
      <c r="A584">
        <v>582</v>
      </c>
      <c r="B584">
        <v>9113334.558025245</v>
      </c>
      <c r="C584">
        <v>1658733.0642057</v>
      </c>
      <c r="D584">
        <v>2967943.562792272</v>
      </c>
      <c r="E584">
        <v>3081792.964716912</v>
      </c>
      <c r="F584">
        <v>583157.5002552307</v>
      </c>
      <c r="G584">
        <v>821707.4660551304</v>
      </c>
    </row>
    <row r="585" spans="1:7">
      <c r="A585">
        <v>583</v>
      </c>
      <c r="B585">
        <v>9113334.558200752</v>
      </c>
      <c r="C585">
        <v>1658704.34793675</v>
      </c>
      <c r="D585">
        <v>2967955.407914333</v>
      </c>
      <c r="E585">
        <v>3081792.964716912</v>
      </c>
      <c r="F585">
        <v>583169.2911081386</v>
      </c>
      <c r="G585">
        <v>821712.5465246196</v>
      </c>
    </row>
    <row r="586" spans="1:7">
      <c r="A586">
        <v>584</v>
      </c>
      <c r="B586">
        <v>9113334.559429761</v>
      </c>
      <c r="C586">
        <v>1658687.882850138</v>
      </c>
      <c r="D586">
        <v>2967963.148355324</v>
      </c>
      <c r="E586">
        <v>3081792.964716912</v>
      </c>
      <c r="F586">
        <v>583175.0110850957</v>
      </c>
      <c r="G586">
        <v>821715.5524222901</v>
      </c>
    </row>
    <row r="587" spans="1:7">
      <c r="A587">
        <v>585</v>
      </c>
      <c r="B587">
        <v>9113334.553429477</v>
      </c>
      <c r="C587">
        <v>1658706.864679704</v>
      </c>
      <c r="D587">
        <v>2967954.743953155</v>
      </c>
      <c r="E587">
        <v>3081792.964716912</v>
      </c>
      <c r="F587">
        <v>583167.91650422</v>
      </c>
      <c r="G587">
        <v>821712.0635754863</v>
      </c>
    </row>
    <row r="588" spans="1:7">
      <c r="A588">
        <v>586</v>
      </c>
      <c r="B588">
        <v>9113334.560502404</v>
      </c>
      <c r="C588">
        <v>1658723.835461469</v>
      </c>
      <c r="D588">
        <v>2967948.959288328</v>
      </c>
      <c r="E588">
        <v>3081792.964716912</v>
      </c>
      <c r="F588">
        <v>583160.0105455841</v>
      </c>
      <c r="G588">
        <v>821708.7904901099</v>
      </c>
    </row>
    <row r="589" spans="1:7">
      <c r="A589">
        <v>587</v>
      </c>
      <c r="B589">
        <v>9113334.55620824</v>
      </c>
      <c r="C589">
        <v>1658709.547414925</v>
      </c>
      <c r="D589">
        <v>2967951.627124686</v>
      </c>
      <c r="E589">
        <v>3081792.964716912</v>
      </c>
      <c r="F589">
        <v>583168.1357021047</v>
      </c>
      <c r="G589">
        <v>821712.2812496126</v>
      </c>
    </row>
    <row r="590" spans="1:7">
      <c r="A590">
        <v>588</v>
      </c>
      <c r="B590">
        <v>9113334.556113789</v>
      </c>
      <c r="C590">
        <v>1658712.294001855</v>
      </c>
      <c r="D590">
        <v>2967952.582033671</v>
      </c>
      <c r="E590">
        <v>3081792.964716912</v>
      </c>
      <c r="F590">
        <v>583165.542331516</v>
      </c>
      <c r="G590">
        <v>821711.1730298346</v>
      </c>
    </row>
    <row r="591" spans="1:7">
      <c r="A591">
        <v>589</v>
      </c>
      <c r="B591">
        <v>9113334.557372905</v>
      </c>
      <c r="C591">
        <v>1658746.648759025</v>
      </c>
      <c r="D591">
        <v>2967939.787397327</v>
      </c>
      <c r="E591">
        <v>3081792.964716912</v>
      </c>
      <c r="F591">
        <v>583150.4189840772</v>
      </c>
      <c r="G591">
        <v>821704.7375155627</v>
      </c>
    </row>
    <row r="592" spans="1:7">
      <c r="A592">
        <v>590</v>
      </c>
      <c r="B592">
        <v>9113334.554412017</v>
      </c>
      <c r="C592">
        <v>1658715.118119583</v>
      </c>
      <c r="D592">
        <v>2967951.893496136</v>
      </c>
      <c r="E592">
        <v>3081792.964716912</v>
      </c>
      <c r="F592">
        <v>583164.0519827622</v>
      </c>
      <c r="G592">
        <v>821710.5260966235</v>
      </c>
    </row>
    <row r="593" spans="1:7">
      <c r="A593">
        <v>591</v>
      </c>
      <c r="B593">
        <v>9113334.550209906</v>
      </c>
      <c r="C593">
        <v>1658725.40446255</v>
      </c>
      <c r="D593">
        <v>2967948.187827846</v>
      </c>
      <c r="E593">
        <v>3081792.964716912</v>
      </c>
      <c r="F593">
        <v>583159.2954677594</v>
      </c>
      <c r="G593">
        <v>821708.6977348374</v>
      </c>
    </row>
    <row r="594" spans="1:7">
      <c r="A594">
        <v>592</v>
      </c>
      <c r="B594">
        <v>9113334.551949661</v>
      </c>
      <c r="C594">
        <v>1658743.455916915</v>
      </c>
      <c r="D594">
        <v>2967941.403669637</v>
      </c>
      <c r="E594">
        <v>3081792.964716912</v>
      </c>
      <c r="F594">
        <v>583151.2556937418</v>
      </c>
      <c r="G594">
        <v>821705.471952456</v>
      </c>
    </row>
    <row r="595" spans="1:7">
      <c r="A595">
        <v>593</v>
      </c>
      <c r="B595">
        <v>9113334.548182664</v>
      </c>
      <c r="C595">
        <v>1658715.856457144</v>
      </c>
      <c r="D595">
        <v>2967952.025501511</v>
      </c>
      <c r="E595">
        <v>3081792.964716912</v>
      </c>
      <c r="F595">
        <v>583163.2027817809</v>
      </c>
      <c r="G595">
        <v>821710.4987253171</v>
      </c>
    </row>
    <row r="596" spans="1:7">
      <c r="A596">
        <v>594</v>
      </c>
      <c r="B596">
        <v>9113334.546624513</v>
      </c>
      <c r="C596">
        <v>1658716.095841463</v>
      </c>
      <c r="D596">
        <v>2967951.762236636</v>
      </c>
      <c r="E596">
        <v>3081792.964716912</v>
      </c>
      <c r="F596">
        <v>583163.2990921657</v>
      </c>
      <c r="G596">
        <v>821710.4247373374</v>
      </c>
    </row>
    <row r="597" spans="1:7">
      <c r="A597">
        <v>595</v>
      </c>
      <c r="B597">
        <v>9113334.545245206</v>
      </c>
      <c r="C597">
        <v>1658737.020328403</v>
      </c>
      <c r="D597">
        <v>2967942.98802736</v>
      </c>
      <c r="E597">
        <v>3081792.964716912</v>
      </c>
      <c r="F597">
        <v>583155.057289019</v>
      </c>
      <c r="G597">
        <v>821706.5148835116</v>
      </c>
    </row>
    <row r="598" spans="1:7">
      <c r="A598">
        <v>596</v>
      </c>
      <c r="B598">
        <v>9113334.543207612</v>
      </c>
      <c r="C598">
        <v>1658733.243397048</v>
      </c>
      <c r="D598">
        <v>2967945.196520693</v>
      </c>
      <c r="E598">
        <v>3081792.964716912</v>
      </c>
      <c r="F598">
        <v>583156.1723243219</v>
      </c>
      <c r="G598">
        <v>821706.9662486365</v>
      </c>
    </row>
    <row r="599" spans="1:7">
      <c r="A599">
        <v>597</v>
      </c>
      <c r="B599">
        <v>9113334.543516247</v>
      </c>
      <c r="C599">
        <v>1658733.191467935</v>
      </c>
      <c r="D599">
        <v>2967945.5021901</v>
      </c>
      <c r="E599">
        <v>3081792.964716912</v>
      </c>
      <c r="F599">
        <v>583156.0488076486</v>
      </c>
      <c r="G599">
        <v>821706.8363336506</v>
      </c>
    </row>
    <row r="600" spans="1:7">
      <c r="A600">
        <v>598</v>
      </c>
      <c r="B600">
        <v>9113334.541443346</v>
      </c>
      <c r="C600">
        <v>1658718.22752746</v>
      </c>
      <c r="D600">
        <v>2967950.382250736</v>
      </c>
      <c r="E600">
        <v>3081792.964716912</v>
      </c>
      <c r="F600">
        <v>583163.184716769</v>
      </c>
      <c r="G600">
        <v>821709.7822314692</v>
      </c>
    </row>
    <row r="601" spans="1:7">
      <c r="A601">
        <v>599</v>
      </c>
      <c r="B601">
        <v>9113334.541881368</v>
      </c>
      <c r="C601">
        <v>1658703.890795439</v>
      </c>
      <c r="D601">
        <v>2967956.627925067</v>
      </c>
      <c r="E601">
        <v>3081792.964716912</v>
      </c>
      <c r="F601">
        <v>583168.756558908</v>
      </c>
      <c r="G601">
        <v>821712.3018850407</v>
      </c>
    </row>
    <row r="602" spans="1:7">
      <c r="A602">
        <v>600</v>
      </c>
      <c r="B602">
        <v>9113334.540533001</v>
      </c>
      <c r="C602">
        <v>1658714.372352898</v>
      </c>
      <c r="D602">
        <v>2967951.556390751</v>
      </c>
      <c r="E602">
        <v>3081792.964716912</v>
      </c>
      <c r="F602">
        <v>583165.0719183827</v>
      </c>
      <c r="G602">
        <v>821710.5751540568</v>
      </c>
    </row>
    <row r="603" spans="1:7">
      <c r="A603">
        <v>601</v>
      </c>
      <c r="B603">
        <v>9113334.541040346</v>
      </c>
      <c r="C603">
        <v>1658721.732018171</v>
      </c>
      <c r="D603">
        <v>2967948.350370066</v>
      </c>
      <c r="E603">
        <v>3081792.964716912</v>
      </c>
      <c r="F603">
        <v>583162.3094290174</v>
      </c>
      <c r="G603">
        <v>821709.1845061786</v>
      </c>
    </row>
    <row r="604" spans="1:7">
      <c r="A604">
        <v>602</v>
      </c>
      <c r="B604">
        <v>9113334.540965881</v>
      </c>
      <c r="C604">
        <v>1658717.216410351</v>
      </c>
      <c r="D604">
        <v>2967951.172818452</v>
      </c>
      <c r="E604">
        <v>3081792.964716912</v>
      </c>
      <c r="F604">
        <v>583163.3101085526</v>
      </c>
      <c r="G604">
        <v>821709.8769116137</v>
      </c>
    </row>
    <row r="605" spans="1:7">
      <c r="A605">
        <v>603</v>
      </c>
      <c r="B605">
        <v>9113334.541760478</v>
      </c>
      <c r="C605">
        <v>1658697.230286892</v>
      </c>
      <c r="D605">
        <v>2967958.371047882</v>
      </c>
      <c r="E605">
        <v>3081792.964716912</v>
      </c>
      <c r="F605">
        <v>583172.3679043172</v>
      </c>
      <c r="G605">
        <v>821713.6078044747</v>
      </c>
    </row>
    <row r="606" spans="1:7">
      <c r="A606">
        <v>604</v>
      </c>
      <c r="B606">
        <v>9113334.540817855</v>
      </c>
      <c r="C606">
        <v>1658716.112192413</v>
      </c>
      <c r="D606">
        <v>2967951.473640418</v>
      </c>
      <c r="E606">
        <v>3081792.964716912</v>
      </c>
      <c r="F606">
        <v>583163.9989290441</v>
      </c>
      <c r="G606">
        <v>821709.9913390666</v>
      </c>
    </row>
    <row r="607" spans="1:7">
      <c r="A607">
        <v>605</v>
      </c>
      <c r="B607">
        <v>9113334.542063335</v>
      </c>
      <c r="C607">
        <v>1658698.969774103</v>
      </c>
      <c r="D607">
        <v>2967956.099922879</v>
      </c>
      <c r="E607">
        <v>3081792.964716912</v>
      </c>
      <c r="F607">
        <v>583172.6764222981</v>
      </c>
      <c r="G607">
        <v>821713.8312271441</v>
      </c>
    </row>
    <row r="608" spans="1:7">
      <c r="A608">
        <v>606</v>
      </c>
      <c r="B608">
        <v>9113334.540915363</v>
      </c>
      <c r="C608">
        <v>1658713.441963144</v>
      </c>
      <c r="D608">
        <v>2967952.035680394</v>
      </c>
      <c r="E608">
        <v>3081792.964716912</v>
      </c>
      <c r="F608">
        <v>583165.4219635528</v>
      </c>
      <c r="G608">
        <v>821710.6765913585</v>
      </c>
    </row>
    <row r="609" spans="1:7">
      <c r="A609">
        <v>607</v>
      </c>
      <c r="B609">
        <v>9113334.542413669</v>
      </c>
      <c r="C609">
        <v>1658693.873106128</v>
      </c>
      <c r="D609">
        <v>2967958.943394713</v>
      </c>
      <c r="E609">
        <v>3081792.964716912</v>
      </c>
      <c r="F609">
        <v>583174.4828767804</v>
      </c>
      <c r="G609">
        <v>821714.2783191346</v>
      </c>
    </row>
    <row r="610" spans="1:7">
      <c r="A610">
        <v>608</v>
      </c>
      <c r="B610">
        <v>9113334.542640531</v>
      </c>
      <c r="C610">
        <v>1658724.529711338</v>
      </c>
      <c r="D610">
        <v>2967948.567574684</v>
      </c>
      <c r="E610">
        <v>3081792.964716912</v>
      </c>
      <c r="F610">
        <v>583160.0473722317</v>
      </c>
      <c r="G610">
        <v>821708.4332653673</v>
      </c>
    </row>
    <row r="611" spans="1:7">
      <c r="A611">
        <v>609</v>
      </c>
      <c r="B611">
        <v>9113334.542455141</v>
      </c>
      <c r="C611">
        <v>1658724.049775685</v>
      </c>
      <c r="D611">
        <v>2967946.978411451</v>
      </c>
      <c r="E611">
        <v>3081792.964716912</v>
      </c>
      <c r="F611">
        <v>583161.5574016282</v>
      </c>
      <c r="G611">
        <v>821708.9921494647</v>
      </c>
    </row>
    <row r="612" spans="1:7">
      <c r="A612">
        <v>610</v>
      </c>
      <c r="B612">
        <v>9113334.542198053</v>
      </c>
      <c r="C612">
        <v>1658719.001203337</v>
      </c>
      <c r="D612">
        <v>2967949.647589503</v>
      </c>
      <c r="E612">
        <v>3081792.964716912</v>
      </c>
      <c r="F612">
        <v>583163.1301321615</v>
      </c>
      <c r="G612">
        <v>821709.798556139</v>
      </c>
    </row>
    <row r="613" spans="1:7">
      <c r="A613">
        <v>611</v>
      </c>
      <c r="B613">
        <v>9113334.542967381</v>
      </c>
      <c r="C613">
        <v>1658689.477777673</v>
      </c>
      <c r="D613">
        <v>2967961.148029878</v>
      </c>
      <c r="E613">
        <v>3081792.964716912</v>
      </c>
      <c r="F613">
        <v>583175.8927998743</v>
      </c>
      <c r="G613">
        <v>821715.0596430426</v>
      </c>
    </row>
    <row r="614" spans="1:7">
      <c r="A614">
        <v>612</v>
      </c>
      <c r="B614">
        <v>9113334.543313347</v>
      </c>
      <c r="C614">
        <v>1658702.302092607</v>
      </c>
      <c r="D614">
        <v>2967957.265134522</v>
      </c>
      <c r="E614">
        <v>3081792.964716912</v>
      </c>
      <c r="F614">
        <v>583169.5779498649</v>
      </c>
      <c r="G614">
        <v>821712.4334194417</v>
      </c>
    </row>
    <row r="615" spans="1:7">
      <c r="A615">
        <v>613</v>
      </c>
      <c r="B615">
        <v>9113334.540595174</v>
      </c>
      <c r="C615">
        <v>1658707.190032006</v>
      </c>
      <c r="D615">
        <v>2967953.74908259</v>
      </c>
      <c r="E615">
        <v>3081792.964716912</v>
      </c>
      <c r="F615">
        <v>583168.6731449714</v>
      </c>
      <c r="G615">
        <v>821711.9636186939</v>
      </c>
    </row>
    <row r="616" spans="1:7">
      <c r="A616">
        <v>614</v>
      </c>
      <c r="B616">
        <v>9113334.54087037</v>
      </c>
      <c r="C616">
        <v>1658716.925611258</v>
      </c>
      <c r="D616">
        <v>2967950.652255635</v>
      </c>
      <c r="E616">
        <v>3081792.964716912</v>
      </c>
      <c r="F616">
        <v>583163.8582384608</v>
      </c>
      <c r="G616">
        <v>821710.1400481048</v>
      </c>
    </row>
    <row r="617" spans="1:7">
      <c r="A617">
        <v>615</v>
      </c>
      <c r="B617">
        <v>9113334.540049387</v>
      </c>
      <c r="C617">
        <v>1658727.61436969</v>
      </c>
      <c r="D617">
        <v>2967946.307433473</v>
      </c>
      <c r="E617">
        <v>3081792.964716912</v>
      </c>
      <c r="F617">
        <v>583159.4256333373</v>
      </c>
      <c r="G617">
        <v>821708.2278959756</v>
      </c>
    </row>
    <row r="618" spans="1:7">
      <c r="A618">
        <v>616</v>
      </c>
      <c r="B618">
        <v>9113334.540730949</v>
      </c>
      <c r="C618">
        <v>1658732.452319792</v>
      </c>
      <c r="D618">
        <v>2967944.312585044</v>
      </c>
      <c r="E618">
        <v>3081792.964716912</v>
      </c>
      <c r="F618">
        <v>583157.4810060788</v>
      </c>
      <c r="G618">
        <v>821707.3301031234</v>
      </c>
    </row>
    <row r="619" spans="1:7">
      <c r="A619">
        <v>617</v>
      </c>
      <c r="B619">
        <v>9113334.540294737</v>
      </c>
      <c r="C619">
        <v>1658718.995176067</v>
      </c>
      <c r="D619">
        <v>2967949.726589459</v>
      </c>
      <c r="E619">
        <v>3081792.964716912</v>
      </c>
      <c r="F619">
        <v>583162.9706832831</v>
      </c>
      <c r="G619">
        <v>821709.8831290156</v>
      </c>
    </row>
    <row r="620" spans="1:7">
      <c r="A620">
        <v>618</v>
      </c>
      <c r="B620">
        <v>9113334.540096875</v>
      </c>
      <c r="C620">
        <v>1658729.447958415</v>
      </c>
      <c r="D620">
        <v>2967945.513288191</v>
      </c>
      <c r="E620">
        <v>3081792.964716912</v>
      </c>
      <c r="F620">
        <v>583158.7258311751</v>
      </c>
      <c r="G620">
        <v>821707.8883021823</v>
      </c>
    </row>
    <row r="621" spans="1:7">
      <c r="A621">
        <v>619</v>
      </c>
      <c r="B621">
        <v>9113334.538888929</v>
      </c>
      <c r="C621">
        <v>1658721.510030655</v>
      </c>
      <c r="D621">
        <v>2967948.863536372</v>
      </c>
      <c r="E621">
        <v>3081792.964716912</v>
      </c>
      <c r="F621">
        <v>583161.8849034939</v>
      </c>
      <c r="G621">
        <v>821709.3157014955</v>
      </c>
    </row>
    <row r="622" spans="1:7">
      <c r="A622">
        <v>620</v>
      </c>
      <c r="B622">
        <v>9113334.539097641</v>
      </c>
      <c r="C622">
        <v>1658722.175215383</v>
      </c>
      <c r="D622">
        <v>2967948.821189512</v>
      </c>
      <c r="E622">
        <v>3081792.964716912</v>
      </c>
      <c r="F622">
        <v>583161.4441028477</v>
      </c>
      <c r="G622">
        <v>821709.1338729857</v>
      </c>
    </row>
    <row r="623" spans="1:7">
      <c r="A623">
        <v>621</v>
      </c>
      <c r="B623">
        <v>9113334.538872598</v>
      </c>
      <c r="C623">
        <v>1658705.572495043</v>
      </c>
      <c r="D623">
        <v>2967955.299307624</v>
      </c>
      <c r="E623">
        <v>3081792.964716912</v>
      </c>
      <c r="F623">
        <v>583168.5746110128</v>
      </c>
      <c r="G623">
        <v>821712.127742006</v>
      </c>
    </row>
    <row r="624" spans="1:7">
      <c r="A624">
        <v>622</v>
      </c>
      <c r="B624">
        <v>9113334.539321065</v>
      </c>
      <c r="C624">
        <v>1658703.284785239</v>
      </c>
      <c r="D624">
        <v>2967955.99432604</v>
      </c>
      <c r="E624">
        <v>3081792.964716912</v>
      </c>
      <c r="F624">
        <v>583169.6844893094</v>
      </c>
      <c r="G624">
        <v>821712.6110035632</v>
      </c>
    </row>
    <row r="625" spans="1:7">
      <c r="A625">
        <v>623</v>
      </c>
      <c r="B625">
        <v>9113334.539136058</v>
      </c>
      <c r="C625">
        <v>1658703.821803004</v>
      </c>
      <c r="D625">
        <v>2967954.985191413</v>
      </c>
      <c r="E625">
        <v>3081792.964716912</v>
      </c>
      <c r="F625">
        <v>583170.0442127351</v>
      </c>
      <c r="G625">
        <v>821712.723211993</v>
      </c>
    </row>
    <row r="626" spans="1:7">
      <c r="A626">
        <v>624</v>
      </c>
      <c r="B626">
        <v>9113334.539152054</v>
      </c>
      <c r="C626">
        <v>1658706.03024821</v>
      </c>
      <c r="D626">
        <v>2967955.34606784</v>
      </c>
      <c r="E626">
        <v>3081792.964716912</v>
      </c>
      <c r="F626">
        <v>583168.2519766256</v>
      </c>
      <c r="G626">
        <v>821711.9461424665</v>
      </c>
    </row>
    <row r="627" spans="1:7">
      <c r="A627">
        <v>625</v>
      </c>
      <c r="B627">
        <v>9113334.538175344</v>
      </c>
      <c r="C627">
        <v>1658689.188743694</v>
      </c>
      <c r="D627">
        <v>2967960.909831452</v>
      </c>
      <c r="E627">
        <v>3081792.964716912</v>
      </c>
      <c r="F627">
        <v>583176.2022070055</v>
      </c>
      <c r="G627">
        <v>821715.2726762807</v>
      </c>
    </row>
    <row r="628" spans="1:7">
      <c r="A628">
        <v>626</v>
      </c>
      <c r="B628">
        <v>9113334.538873624</v>
      </c>
      <c r="C628">
        <v>1658684.986629785</v>
      </c>
      <c r="D628">
        <v>2967962.619824408</v>
      </c>
      <c r="E628">
        <v>3081792.964716912</v>
      </c>
      <c r="F628">
        <v>583177.928265187</v>
      </c>
      <c r="G628">
        <v>821716.039437331</v>
      </c>
    </row>
    <row r="629" spans="1:7">
      <c r="A629">
        <v>627</v>
      </c>
      <c r="B629">
        <v>9113334.537462482</v>
      </c>
      <c r="C629">
        <v>1658682.112566846</v>
      </c>
      <c r="D629">
        <v>2967963.519898559</v>
      </c>
      <c r="E629">
        <v>3081792.964716912</v>
      </c>
      <c r="F629">
        <v>583179.3929267719</v>
      </c>
      <c r="G629">
        <v>821716.5473533929</v>
      </c>
    </row>
    <row r="630" spans="1:7">
      <c r="A630">
        <v>628</v>
      </c>
      <c r="B630">
        <v>9113334.537656274</v>
      </c>
      <c r="C630">
        <v>1658684.609579969</v>
      </c>
      <c r="D630">
        <v>2967962.490976807</v>
      </c>
      <c r="E630">
        <v>3081792.964716912</v>
      </c>
      <c r="F630">
        <v>583178.3171690934</v>
      </c>
      <c r="G630">
        <v>821716.1552134911</v>
      </c>
    </row>
    <row r="631" spans="1:7">
      <c r="A631">
        <v>629</v>
      </c>
      <c r="B631">
        <v>9113334.537837179</v>
      </c>
      <c r="C631">
        <v>1658687.697251108</v>
      </c>
      <c r="D631">
        <v>2967961.943727751</v>
      </c>
      <c r="E631">
        <v>3081792.964716912</v>
      </c>
      <c r="F631">
        <v>583176.5519440435</v>
      </c>
      <c r="G631">
        <v>821715.3801973644</v>
      </c>
    </row>
    <row r="632" spans="1:7">
      <c r="A632">
        <v>630</v>
      </c>
      <c r="B632">
        <v>9113334.537813002</v>
      </c>
      <c r="C632">
        <v>1658681.531531402</v>
      </c>
      <c r="D632">
        <v>2967963.577206235</v>
      </c>
      <c r="E632">
        <v>3081792.964716912</v>
      </c>
      <c r="F632">
        <v>583179.7553181384</v>
      </c>
      <c r="G632">
        <v>821716.709040315</v>
      </c>
    </row>
    <row r="633" spans="1:7">
      <c r="A633">
        <v>631</v>
      </c>
      <c r="B633">
        <v>9113334.537418453</v>
      </c>
      <c r="C633">
        <v>1658680.238870732</v>
      </c>
      <c r="D633">
        <v>2967963.983247845</v>
      </c>
      <c r="E633">
        <v>3081792.964716912</v>
      </c>
      <c r="F633">
        <v>583180.3772389212</v>
      </c>
      <c r="G633">
        <v>821716.9733440423</v>
      </c>
    </row>
    <row r="634" spans="1:7">
      <c r="A634">
        <v>632</v>
      </c>
      <c r="B634">
        <v>9113334.538038239</v>
      </c>
      <c r="C634">
        <v>1658680.474914689</v>
      </c>
      <c r="D634">
        <v>2967963.639911976</v>
      </c>
      <c r="E634">
        <v>3081792.964716912</v>
      </c>
      <c r="F634">
        <v>583180.4365364667</v>
      </c>
      <c r="G634">
        <v>821717.021958196</v>
      </c>
    </row>
    <row r="635" spans="1:7">
      <c r="A635">
        <v>633</v>
      </c>
      <c r="B635">
        <v>9113334.537173035</v>
      </c>
      <c r="C635">
        <v>1658682.828735655</v>
      </c>
      <c r="D635">
        <v>2967963.444606118</v>
      </c>
      <c r="E635">
        <v>3081792.964716912</v>
      </c>
      <c r="F635">
        <v>583178.8345649656</v>
      </c>
      <c r="G635">
        <v>821716.4645493837</v>
      </c>
    </row>
    <row r="636" spans="1:7">
      <c r="A636">
        <v>634</v>
      </c>
      <c r="B636">
        <v>9113334.537255628</v>
      </c>
      <c r="C636">
        <v>1658681.853204095</v>
      </c>
      <c r="D636">
        <v>2967963.620943284</v>
      </c>
      <c r="E636">
        <v>3081792.964716912</v>
      </c>
      <c r="F636">
        <v>583179.3694299763</v>
      </c>
      <c r="G636">
        <v>821716.7289613611</v>
      </c>
    </row>
    <row r="637" spans="1:7">
      <c r="A637">
        <v>635</v>
      </c>
      <c r="B637">
        <v>9113334.536941303</v>
      </c>
      <c r="C637">
        <v>1658681.17013607</v>
      </c>
      <c r="D637">
        <v>2967964.506259869</v>
      </c>
      <c r="E637">
        <v>3081792.964716912</v>
      </c>
      <c r="F637">
        <v>583179.3400868241</v>
      </c>
      <c r="G637">
        <v>821716.5557416269</v>
      </c>
    </row>
    <row r="638" spans="1:7">
      <c r="A638">
        <v>636</v>
      </c>
      <c r="B638">
        <v>9113334.537763607</v>
      </c>
      <c r="C638">
        <v>1658683.889244185</v>
      </c>
      <c r="D638">
        <v>2967963.753284686</v>
      </c>
      <c r="E638">
        <v>3081792.964716912</v>
      </c>
      <c r="F638">
        <v>583177.9138200997</v>
      </c>
      <c r="G638">
        <v>821716.0166977232</v>
      </c>
    </row>
    <row r="639" spans="1:7">
      <c r="A639">
        <v>637</v>
      </c>
      <c r="B639">
        <v>9113334.5380142</v>
      </c>
      <c r="C639">
        <v>1658664.118104264</v>
      </c>
      <c r="D639">
        <v>2967971.086580588</v>
      </c>
      <c r="E639">
        <v>3081792.964716912</v>
      </c>
      <c r="F639">
        <v>583186.7565942568</v>
      </c>
      <c r="G639">
        <v>821719.6120181783</v>
      </c>
    </row>
    <row r="640" spans="1:7">
      <c r="A640">
        <v>638</v>
      </c>
      <c r="B640">
        <v>9113334.536710365</v>
      </c>
      <c r="C640">
        <v>1658676.156932852</v>
      </c>
      <c r="D640">
        <v>2967966.508166244</v>
      </c>
      <c r="E640">
        <v>3081792.964716912</v>
      </c>
      <c r="F640">
        <v>583181.3939395302</v>
      </c>
      <c r="G640">
        <v>821717.512954826</v>
      </c>
    </row>
    <row r="641" spans="1:7">
      <c r="A641">
        <v>639</v>
      </c>
      <c r="B641">
        <v>9113334.536358491</v>
      </c>
      <c r="C641">
        <v>1658677.909039292</v>
      </c>
      <c r="D641">
        <v>2967965.421434506</v>
      </c>
      <c r="E641">
        <v>3081792.964716912</v>
      </c>
      <c r="F641">
        <v>583181.0366091464</v>
      </c>
      <c r="G641">
        <v>821717.204558635</v>
      </c>
    </row>
    <row r="642" spans="1:7">
      <c r="A642">
        <v>640</v>
      </c>
      <c r="B642">
        <v>9113334.536320519</v>
      </c>
      <c r="C642">
        <v>1658676.330129959</v>
      </c>
      <c r="D642">
        <v>2967966.108872779</v>
      </c>
      <c r="E642">
        <v>3081792.964716912</v>
      </c>
      <c r="F642">
        <v>583181.6338831435</v>
      </c>
      <c r="G642">
        <v>821717.498717726</v>
      </c>
    </row>
    <row r="643" spans="1:7">
      <c r="A643">
        <v>641</v>
      </c>
      <c r="B643">
        <v>9113334.536100194</v>
      </c>
      <c r="C643">
        <v>1658678.289467194</v>
      </c>
      <c r="D643">
        <v>2967964.958835212</v>
      </c>
      <c r="E643">
        <v>3081792.964716912</v>
      </c>
      <c r="F643">
        <v>583181.139198825</v>
      </c>
      <c r="G643">
        <v>821717.1838820502</v>
      </c>
    </row>
    <row r="644" spans="1:7">
      <c r="A644">
        <v>642</v>
      </c>
      <c r="B644">
        <v>9113334.53612775</v>
      </c>
      <c r="C644">
        <v>1658679.262039014</v>
      </c>
      <c r="D644">
        <v>2967965.102759594</v>
      </c>
      <c r="E644">
        <v>3081792.964716912</v>
      </c>
      <c r="F644">
        <v>583180.3471229688</v>
      </c>
      <c r="G644">
        <v>821716.8594892612</v>
      </c>
    </row>
    <row r="645" spans="1:7">
      <c r="A645">
        <v>643</v>
      </c>
      <c r="B645">
        <v>9113334.535918957</v>
      </c>
      <c r="C645">
        <v>1658676.234695252</v>
      </c>
      <c r="D645">
        <v>2967965.301702191</v>
      </c>
      <c r="E645">
        <v>3081792.964716912</v>
      </c>
      <c r="F645">
        <v>583182.365195212</v>
      </c>
      <c r="G645">
        <v>821717.6696093895</v>
      </c>
    </row>
    <row r="646" spans="1:7">
      <c r="A646">
        <v>644</v>
      </c>
      <c r="B646">
        <v>9113334.53641133</v>
      </c>
      <c r="C646">
        <v>1658668.225593155</v>
      </c>
      <c r="D646">
        <v>2967968.531868378</v>
      </c>
      <c r="E646">
        <v>3081792.964716912</v>
      </c>
      <c r="F646">
        <v>583185.729937877</v>
      </c>
      <c r="G646">
        <v>821719.0842950081</v>
      </c>
    </row>
    <row r="647" spans="1:7">
      <c r="A647">
        <v>645</v>
      </c>
      <c r="B647">
        <v>9113334.536135117</v>
      </c>
      <c r="C647">
        <v>1658672.750097256</v>
      </c>
      <c r="D647">
        <v>2967966.169296927</v>
      </c>
      <c r="E647">
        <v>3081792.964716912</v>
      </c>
      <c r="F647">
        <v>583184.2085901079</v>
      </c>
      <c r="G647">
        <v>821718.4434339139</v>
      </c>
    </row>
    <row r="648" spans="1:7">
      <c r="A648">
        <v>646</v>
      </c>
      <c r="B648">
        <v>9113334.536164895</v>
      </c>
      <c r="C648">
        <v>1658671.332442552</v>
      </c>
      <c r="D648">
        <v>2967967.14384026</v>
      </c>
      <c r="E648">
        <v>3081792.964716912</v>
      </c>
      <c r="F648">
        <v>583184.5597222277</v>
      </c>
      <c r="G648">
        <v>821718.5354429423</v>
      </c>
    </row>
    <row r="649" spans="1:7">
      <c r="A649">
        <v>647</v>
      </c>
      <c r="B649">
        <v>9113334.536099065</v>
      </c>
      <c r="C649">
        <v>1658692.523853969</v>
      </c>
      <c r="D649">
        <v>2967959.816775581</v>
      </c>
      <c r="E649">
        <v>3081792.964716912</v>
      </c>
      <c r="F649">
        <v>583174.7804916295</v>
      </c>
      <c r="G649">
        <v>821714.4502609733</v>
      </c>
    </row>
    <row r="650" spans="1:7">
      <c r="A650">
        <v>648</v>
      </c>
      <c r="B650">
        <v>9113334.536187375</v>
      </c>
      <c r="C650">
        <v>1658670.988411078</v>
      </c>
      <c r="D650">
        <v>2967967.312292783</v>
      </c>
      <c r="E650">
        <v>3081792.964716912</v>
      </c>
      <c r="F650">
        <v>583184.6514275046</v>
      </c>
      <c r="G650">
        <v>821718.6193390965</v>
      </c>
    </row>
    <row r="651" spans="1:7">
      <c r="A651">
        <v>649</v>
      </c>
      <c r="B651">
        <v>9113334.536364749</v>
      </c>
      <c r="C651">
        <v>1658678.986663508</v>
      </c>
      <c r="D651">
        <v>2967964.419348477</v>
      </c>
      <c r="E651">
        <v>3081792.964716912</v>
      </c>
      <c r="F651">
        <v>583181.0010308905</v>
      </c>
      <c r="G651">
        <v>821717.1646049609</v>
      </c>
    </row>
    <row r="652" spans="1:7">
      <c r="A652">
        <v>650</v>
      </c>
      <c r="B652">
        <v>9113334.536340153</v>
      </c>
      <c r="C652">
        <v>1658673.326797868</v>
      </c>
      <c r="D652">
        <v>2967966.09389417</v>
      </c>
      <c r="E652">
        <v>3081792.964716912</v>
      </c>
      <c r="F652">
        <v>583183.8632818869</v>
      </c>
      <c r="G652">
        <v>821718.287649316</v>
      </c>
    </row>
    <row r="653" spans="1:7">
      <c r="A653">
        <v>651</v>
      </c>
      <c r="B653">
        <v>9113334.535927646</v>
      </c>
      <c r="C653">
        <v>1658681.368361244</v>
      </c>
      <c r="D653">
        <v>2967963.260288444</v>
      </c>
      <c r="E653">
        <v>3081792.964716912</v>
      </c>
      <c r="F653">
        <v>583180.1783972129</v>
      </c>
      <c r="G653">
        <v>821716.7641638319</v>
      </c>
    </row>
    <row r="654" spans="1:7">
      <c r="A654">
        <v>652</v>
      </c>
      <c r="B654">
        <v>9113334.536113981</v>
      </c>
      <c r="C654">
        <v>1658675.579909047</v>
      </c>
      <c r="D654">
        <v>2967965.416809382</v>
      </c>
      <c r="E654">
        <v>3081792.964716912</v>
      </c>
      <c r="F654">
        <v>583182.7361540946</v>
      </c>
      <c r="G654">
        <v>821717.8385245461</v>
      </c>
    </row>
    <row r="655" spans="1:7">
      <c r="A655">
        <v>653</v>
      </c>
      <c r="B655">
        <v>9113334.536260191</v>
      </c>
      <c r="C655">
        <v>1658682.976187813</v>
      </c>
      <c r="D655">
        <v>2967962.57573376</v>
      </c>
      <c r="E655">
        <v>3081792.964716912</v>
      </c>
      <c r="F655">
        <v>583179.4625776026</v>
      </c>
      <c r="G655">
        <v>821716.5570441025</v>
      </c>
    </row>
    <row r="656" spans="1:7">
      <c r="A656">
        <v>654</v>
      </c>
      <c r="B656">
        <v>9113334.536033301</v>
      </c>
      <c r="C656">
        <v>1658677.582357659</v>
      </c>
      <c r="D656">
        <v>2967964.962913958</v>
      </c>
      <c r="E656">
        <v>3081792.964716912</v>
      </c>
      <c r="F656">
        <v>583181.6022689908</v>
      </c>
      <c r="G656">
        <v>821717.4237757812</v>
      </c>
    </row>
    <row r="657" spans="1:7">
      <c r="A657">
        <v>655</v>
      </c>
      <c r="B657">
        <v>9113334.536497649</v>
      </c>
      <c r="C657">
        <v>1658681.794989421</v>
      </c>
      <c r="D657">
        <v>2967962.497190654</v>
      </c>
      <c r="E657">
        <v>3081792.964716912</v>
      </c>
      <c r="F657">
        <v>583180.4478888221</v>
      </c>
      <c r="G657">
        <v>821716.8317118405</v>
      </c>
    </row>
    <row r="658" spans="1:7">
      <c r="A658">
        <v>656</v>
      </c>
      <c r="B658">
        <v>9113334.536132812</v>
      </c>
      <c r="C658">
        <v>1658676.152759342</v>
      </c>
      <c r="D658">
        <v>2967965.533157969</v>
      </c>
      <c r="E658">
        <v>3081792.964716912</v>
      </c>
      <c r="F658">
        <v>583182.28934017</v>
      </c>
      <c r="G658">
        <v>821717.5961584171</v>
      </c>
    </row>
    <row r="659" spans="1:7">
      <c r="A659">
        <v>657</v>
      </c>
      <c r="B659">
        <v>9113334.536272969</v>
      </c>
      <c r="C659">
        <v>1658665.007933561</v>
      </c>
      <c r="D659">
        <v>2967969.444696459</v>
      </c>
      <c r="E659">
        <v>3081792.964716912</v>
      </c>
      <c r="F659">
        <v>583187.4159224159</v>
      </c>
      <c r="G659">
        <v>821719.7030036194</v>
      </c>
    </row>
    <row r="660" spans="1:7">
      <c r="A660">
        <v>658</v>
      </c>
      <c r="B660">
        <v>9113334.536200529</v>
      </c>
      <c r="C660">
        <v>1658675.792893217</v>
      </c>
      <c r="D660">
        <v>2967965.72231191</v>
      </c>
      <c r="E660">
        <v>3081792.964716912</v>
      </c>
      <c r="F660">
        <v>583182.4166539413</v>
      </c>
      <c r="G660">
        <v>821717.6396245487</v>
      </c>
    </row>
    <row r="661" spans="1:7">
      <c r="A661">
        <v>659</v>
      </c>
      <c r="B661">
        <v>9113334.536832601</v>
      </c>
      <c r="C661">
        <v>1658691.255007869</v>
      </c>
      <c r="D661">
        <v>2967959.747926509</v>
      </c>
      <c r="E661">
        <v>3081792.964716912</v>
      </c>
      <c r="F661">
        <v>583175.6352742589</v>
      </c>
      <c r="G661">
        <v>821714.9339070511</v>
      </c>
    </row>
    <row r="662" spans="1:7">
      <c r="A662">
        <v>660</v>
      </c>
      <c r="B662">
        <v>9113334.536056584</v>
      </c>
      <c r="C662">
        <v>1658682.545767865</v>
      </c>
      <c r="D662">
        <v>2967962.755854562</v>
      </c>
      <c r="E662">
        <v>3081792.964716912</v>
      </c>
      <c r="F662">
        <v>583179.7863045093</v>
      </c>
      <c r="G662">
        <v>821716.483412736</v>
      </c>
    </row>
    <row r="663" spans="1:7">
      <c r="A663">
        <v>661</v>
      </c>
      <c r="B663">
        <v>9113334.536004195</v>
      </c>
      <c r="C663">
        <v>1658675.370599215</v>
      </c>
      <c r="D663">
        <v>2967965.695010978</v>
      </c>
      <c r="E663">
        <v>3081792.964716912</v>
      </c>
      <c r="F663">
        <v>583182.6760110585</v>
      </c>
      <c r="G663">
        <v>821717.8296660308</v>
      </c>
    </row>
    <row r="664" spans="1:7">
      <c r="A664">
        <v>662</v>
      </c>
      <c r="B664">
        <v>9113334.535828626</v>
      </c>
      <c r="C664">
        <v>1658676.742546228</v>
      </c>
      <c r="D664">
        <v>2967965.267625312</v>
      </c>
      <c r="E664">
        <v>3081792.964716912</v>
      </c>
      <c r="F664">
        <v>583181.984643365</v>
      </c>
      <c r="G664">
        <v>821717.5762968098</v>
      </c>
    </row>
    <row r="665" spans="1:7">
      <c r="A665">
        <v>663</v>
      </c>
      <c r="B665">
        <v>9113334.535903398</v>
      </c>
      <c r="C665">
        <v>1658676.151930714</v>
      </c>
      <c r="D665">
        <v>2967965.267601432</v>
      </c>
      <c r="E665">
        <v>3081792.964716912</v>
      </c>
      <c r="F665">
        <v>583182.3988929696</v>
      </c>
      <c r="G665">
        <v>821717.7527613691</v>
      </c>
    </row>
    <row r="666" spans="1:7">
      <c r="A666">
        <v>664</v>
      </c>
      <c r="B666">
        <v>9113334.535787966</v>
      </c>
      <c r="C666">
        <v>1658676.689982072</v>
      </c>
      <c r="D666">
        <v>2967965.608480167</v>
      </c>
      <c r="E666">
        <v>3081792.964716912</v>
      </c>
      <c r="F666">
        <v>583181.7420494037</v>
      </c>
      <c r="G666">
        <v>821717.530559413</v>
      </c>
    </row>
    <row r="667" spans="1:7">
      <c r="A667">
        <v>665</v>
      </c>
      <c r="B667">
        <v>9113334.535910478</v>
      </c>
      <c r="C667">
        <v>1658677.488785007</v>
      </c>
      <c r="D667">
        <v>2967965.479575366</v>
      </c>
      <c r="E667">
        <v>3081792.964716912</v>
      </c>
      <c r="F667">
        <v>583181.2599606607</v>
      </c>
      <c r="G667">
        <v>821717.3428725322</v>
      </c>
    </row>
    <row r="668" spans="1:7">
      <c r="A668">
        <v>666</v>
      </c>
      <c r="B668">
        <v>9113334.535914285</v>
      </c>
      <c r="C668">
        <v>1658684.713623947</v>
      </c>
      <c r="D668">
        <v>2967962.411923449</v>
      </c>
      <c r="E668">
        <v>3081792.964716912</v>
      </c>
      <c r="F668">
        <v>583178.3182948757</v>
      </c>
      <c r="G668">
        <v>821716.1273551014</v>
      </c>
    </row>
    <row r="669" spans="1:7">
      <c r="A669">
        <v>667</v>
      </c>
      <c r="B669">
        <v>9113334.535846986</v>
      </c>
      <c r="C669">
        <v>1658678.974282577</v>
      </c>
      <c r="D669">
        <v>2967964.807207322</v>
      </c>
      <c r="E669">
        <v>3081792.964716912</v>
      </c>
      <c r="F669">
        <v>583180.6796617685</v>
      </c>
      <c r="G669">
        <v>821717.1099784065</v>
      </c>
    </row>
    <row r="670" spans="1:7">
      <c r="A670">
        <v>668</v>
      </c>
      <c r="B670">
        <v>9113334.535670513</v>
      </c>
      <c r="C670">
        <v>1658673.288003795</v>
      </c>
      <c r="D670">
        <v>2967966.904659835</v>
      </c>
      <c r="E670">
        <v>3081792.964716912</v>
      </c>
      <c r="F670">
        <v>583183.2275917915</v>
      </c>
      <c r="G670">
        <v>821718.1506981805</v>
      </c>
    </row>
    <row r="671" spans="1:7">
      <c r="A671">
        <v>669</v>
      </c>
      <c r="B671">
        <v>9113334.535758421</v>
      </c>
      <c r="C671">
        <v>1658675.029191893</v>
      </c>
      <c r="D671">
        <v>2967966.292923126</v>
      </c>
      <c r="E671">
        <v>3081792.964716912</v>
      </c>
      <c r="F671">
        <v>583182.4212405266</v>
      </c>
      <c r="G671">
        <v>821717.8276859635</v>
      </c>
    </row>
    <row r="672" spans="1:7">
      <c r="A672">
        <v>670</v>
      </c>
      <c r="B672">
        <v>9113334.535414662</v>
      </c>
      <c r="C672">
        <v>1658675.079264847</v>
      </c>
      <c r="D672">
        <v>2967966.003919632</v>
      </c>
      <c r="E672">
        <v>3081792.964716912</v>
      </c>
      <c r="F672">
        <v>583182.568002696</v>
      </c>
      <c r="G672">
        <v>821717.919510575</v>
      </c>
    </row>
    <row r="673" spans="1:7">
      <c r="A673">
        <v>671</v>
      </c>
      <c r="B673">
        <v>9113334.535375398</v>
      </c>
      <c r="C673">
        <v>1658673.87855738</v>
      </c>
      <c r="D673">
        <v>2967966.465862701</v>
      </c>
      <c r="E673">
        <v>3081792.964716912</v>
      </c>
      <c r="F673">
        <v>583183.0803727938</v>
      </c>
      <c r="G673">
        <v>821718.1458656113</v>
      </c>
    </row>
    <row r="674" spans="1:7">
      <c r="A674">
        <v>672</v>
      </c>
      <c r="B674">
        <v>9113334.53513979</v>
      </c>
      <c r="C674">
        <v>1658681.48631471</v>
      </c>
      <c r="D674">
        <v>2967963.976570663</v>
      </c>
      <c r="E674">
        <v>3081792.964716912</v>
      </c>
      <c r="F674">
        <v>583179.4777597468</v>
      </c>
      <c r="G674">
        <v>821716.629777758</v>
      </c>
    </row>
    <row r="675" spans="1:7">
      <c r="A675">
        <v>673</v>
      </c>
      <c r="B675">
        <v>9113334.534999484</v>
      </c>
      <c r="C675">
        <v>1658682.906208646</v>
      </c>
      <c r="D675">
        <v>2967963.388213621</v>
      </c>
      <c r="E675">
        <v>3081792.964716912</v>
      </c>
      <c r="F675">
        <v>583178.8914313377</v>
      </c>
      <c r="G675">
        <v>821716.3844289662</v>
      </c>
    </row>
    <row r="676" spans="1:7">
      <c r="A676">
        <v>674</v>
      </c>
      <c r="B676">
        <v>9113334.535069989</v>
      </c>
      <c r="C676">
        <v>1658679.428927894</v>
      </c>
      <c r="D676">
        <v>2967964.858596671</v>
      </c>
      <c r="E676">
        <v>3081792.964716912</v>
      </c>
      <c r="F676">
        <v>583180.2881194716</v>
      </c>
      <c r="G676">
        <v>821716.9947090405</v>
      </c>
    </row>
    <row r="677" spans="1:7">
      <c r="A677">
        <v>675</v>
      </c>
      <c r="B677">
        <v>9113334.535087356</v>
      </c>
      <c r="C677">
        <v>1658682.281809429</v>
      </c>
      <c r="D677">
        <v>2967963.433529215</v>
      </c>
      <c r="E677">
        <v>3081792.964716912</v>
      </c>
      <c r="F677">
        <v>583179.2863797316</v>
      </c>
      <c r="G677">
        <v>821716.5686520695</v>
      </c>
    </row>
    <row r="678" spans="1:7">
      <c r="A678">
        <v>676</v>
      </c>
      <c r="B678">
        <v>9113334.535113446</v>
      </c>
      <c r="C678">
        <v>1658684.441266548</v>
      </c>
      <c r="D678">
        <v>2967962.714547228</v>
      </c>
      <c r="E678">
        <v>3081792.964716912</v>
      </c>
      <c r="F678">
        <v>583178.3005313501</v>
      </c>
      <c r="G678">
        <v>821716.1140514077</v>
      </c>
    </row>
    <row r="679" spans="1:7">
      <c r="A679">
        <v>677</v>
      </c>
      <c r="B679">
        <v>9113334.535030333</v>
      </c>
      <c r="C679">
        <v>1658682.94135917</v>
      </c>
      <c r="D679">
        <v>2967963.388244516</v>
      </c>
      <c r="E679">
        <v>3081792.964716912</v>
      </c>
      <c r="F679">
        <v>583178.8546707276</v>
      </c>
      <c r="G679">
        <v>821716.3860390073</v>
      </c>
    </row>
    <row r="680" spans="1:7">
      <c r="A680">
        <v>678</v>
      </c>
      <c r="B680">
        <v>9113334.535086153</v>
      </c>
      <c r="C680">
        <v>1658678.460014407</v>
      </c>
      <c r="D680">
        <v>2967965.095465336</v>
      </c>
      <c r="E680">
        <v>3081792.964716912</v>
      </c>
      <c r="F680">
        <v>583180.8475848625</v>
      </c>
      <c r="G680">
        <v>821717.1673046354</v>
      </c>
    </row>
    <row r="681" spans="1:7">
      <c r="A681">
        <v>679</v>
      </c>
      <c r="B681">
        <v>9113334.535046298</v>
      </c>
      <c r="C681">
        <v>1658683.120510693</v>
      </c>
      <c r="D681">
        <v>2967963.423681169</v>
      </c>
      <c r="E681">
        <v>3081792.964716912</v>
      </c>
      <c r="F681">
        <v>583178.7288493537</v>
      </c>
      <c r="G681">
        <v>821716.2972881704</v>
      </c>
    </row>
    <row r="682" spans="1:7">
      <c r="A682">
        <v>680</v>
      </c>
      <c r="B682">
        <v>9113334.535130391</v>
      </c>
      <c r="C682">
        <v>1658684.576035797</v>
      </c>
      <c r="D682">
        <v>2967962.818458064</v>
      </c>
      <c r="E682">
        <v>3081792.964716912</v>
      </c>
      <c r="F682">
        <v>583178.128050036</v>
      </c>
      <c r="G682">
        <v>821716.0478695815</v>
      </c>
    </row>
    <row r="683" spans="1:7">
      <c r="A683">
        <v>681</v>
      </c>
      <c r="B683">
        <v>9113334.534995437</v>
      </c>
      <c r="C683">
        <v>1658684.391027802</v>
      </c>
      <c r="D683">
        <v>2967962.711161866</v>
      </c>
      <c r="E683">
        <v>3081792.964716912</v>
      </c>
      <c r="F683">
        <v>583178.3655841488</v>
      </c>
      <c r="G683">
        <v>821716.102504708</v>
      </c>
    </row>
    <row r="684" spans="1:7">
      <c r="A684">
        <v>682</v>
      </c>
      <c r="B684">
        <v>9113334.53504465</v>
      </c>
      <c r="C684">
        <v>1658691.414859635</v>
      </c>
      <c r="D684">
        <v>2967960.046974061</v>
      </c>
      <c r="E684">
        <v>3081792.964716912</v>
      </c>
      <c r="F684">
        <v>583175.3134479441</v>
      </c>
      <c r="G684">
        <v>821714.7950460979</v>
      </c>
    </row>
    <row r="685" spans="1:7">
      <c r="A685">
        <v>683</v>
      </c>
      <c r="B685">
        <v>9113334.535060314</v>
      </c>
      <c r="C685">
        <v>1658684.209086814</v>
      </c>
      <c r="D685">
        <v>2967962.8819055</v>
      </c>
      <c r="E685">
        <v>3081792.964716912</v>
      </c>
      <c r="F685">
        <v>583178.3427941537</v>
      </c>
      <c r="G685">
        <v>821716.136556935</v>
      </c>
    </row>
    <row r="686" spans="1:7">
      <c r="A686">
        <v>684</v>
      </c>
      <c r="B686">
        <v>9113334.535133593</v>
      </c>
      <c r="C686">
        <v>1658684.009665861</v>
      </c>
      <c r="D686">
        <v>2967962.892956066</v>
      </c>
      <c r="E686">
        <v>3081792.964716912</v>
      </c>
      <c r="F686">
        <v>583178.4902073465</v>
      </c>
      <c r="G686">
        <v>821716.1775874067</v>
      </c>
    </row>
    <row r="687" spans="1:7">
      <c r="A687">
        <v>685</v>
      </c>
      <c r="B687">
        <v>9113334.535087347</v>
      </c>
      <c r="C687">
        <v>1658681.371515378</v>
      </c>
      <c r="D687">
        <v>2967963.726504163</v>
      </c>
      <c r="E687">
        <v>3081792.964716912</v>
      </c>
      <c r="F687">
        <v>583179.7840306996</v>
      </c>
      <c r="G687">
        <v>821716.6883201937</v>
      </c>
    </row>
    <row r="688" spans="1:7">
      <c r="A688">
        <v>686</v>
      </c>
      <c r="B688">
        <v>9113334.534985863</v>
      </c>
      <c r="C688">
        <v>1658691.216937359</v>
      </c>
      <c r="D688">
        <v>2967959.747196745</v>
      </c>
      <c r="E688">
        <v>3081792.964716912</v>
      </c>
      <c r="F688">
        <v>583175.6244228753</v>
      </c>
      <c r="G688">
        <v>821714.9817119712</v>
      </c>
    </row>
    <row r="689" spans="1:7">
      <c r="A689">
        <v>687</v>
      </c>
      <c r="B689">
        <v>9113334.535051502</v>
      </c>
      <c r="C689">
        <v>1658691.321776437</v>
      </c>
      <c r="D689">
        <v>2967959.894224276</v>
      </c>
      <c r="E689">
        <v>3081792.964716912</v>
      </c>
      <c r="F689">
        <v>583175.4258861006</v>
      </c>
      <c r="G689">
        <v>821714.9284477765</v>
      </c>
    </row>
    <row r="690" spans="1:7">
      <c r="A690">
        <v>688</v>
      </c>
      <c r="B690">
        <v>9113334.53505343</v>
      </c>
      <c r="C690">
        <v>1658694.102719705</v>
      </c>
      <c r="D690">
        <v>2967958.93173132</v>
      </c>
      <c r="E690">
        <v>3081792.964716912</v>
      </c>
      <c r="F690">
        <v>583174.1570944046</v>
      </c>
      <c r="G690">
        <v>821714.3787910887</v>
      </c>
    </row>
    <row r="691" spans="1:7">
      <c r="A691">
        <v>689</v>
      </c>
      <c r="B691">
        <v>9113334.535043422</v>
      </c>
      <c r="C691">
        <v>1658691.636083469</v>
      </c>
      <c r="D691">
        <v>2967959.63786399</v>
      </c>
      <c r="E691">
        <v>3081792.964716912</v>
      </c>
      <c r="F691">
        <v>583175.3941055094</v>
      </c>
      <c r="G691">
        <v>821714.9022735409</v>
      </c>
    </row>
    <row r="692" spans="1:7">
      <c r="A692">
        <v>690</v>
      </c>
      <c r="B692">
        <v>9113334.535186522</v>
      </c>
      <c r="C692">
        <v>1658698.030935571</v>
      </c>
      <c r="D692">
        <v>2967957.23894119</v>
      </c>
      <c r="E692">
        <v>3081792.964716912</v>
      </c>
      <c r="F692">
        <v>583172.5692112518</v>
      </c>
      <c r="G692">
        <v>821713.7313815963</v>
      </c>
    </row>
    <row r="693" spans="1:7">
      <c r="A693">
        <v>691</v>
      </c>
      <c r="B693">
        <v>9113334.535074979</v>
      </c>
      <c r="C693">
        <v>1658693.209080824</v>
      </c>
      <c r="D693">
        <v>2967958.968486319</v>
      </c>
      <c r="E693">
        <v>3081792.964716912</v>
      </c>
      <c r="F693">
        <v>583174.7512606595</v>
      </c>
      <c r="G693">
        <v>821714.6415302635</v>
      </c>
    </row>
    <row r="694" spans="1:7">
      <c r="A694">
        <v>692</v>
      </c>
      <c r="B694">
        <v>9113334.535133583</v>
      </c>
      <c r="C694">
        <v>1658693.357283575</v>
      </c>
      <c r="D694">
        <v>2967959.195686227</v>
      </c>
      <c r="E694">
        <v>3081792.964716912</v>
      </c>
      <c r="F694">
        <v>583174.5402202278</v>
      </c>
      <c r="G694">
        <v>821714.4772266407</v>
      </c>
    </row>
    <row r="695" spans="1:7">
      <c r="A695">
        <v>693</v>
      </c>
      <c r="B695">
        <v>9113334.535030693</v>
      </c>
      <c r="C695">
        <v>1658692.634999703</v>
      </c>
      <c r="D695">
        <v>2967959.219230494</v>
      </c>
      <c r="E695">
        <v>3081792.964716912</v>
      </c>
      <c r="F695">
        <v>583175.002209297</v>
      </c>
      <c r="G695">
        <v>821714.7138742866</v>
      </c>
    </row>
    <row r="696" spans="1:7">
      <c r="A696">
        <v>694</v>
      </c>
      <c r="B696">
        <v>9113334.535132546</v>
      </c>
      <c r="C696">
        <v>1658691.394704577</v>
      </c>
      <c r="D696">
        <v>2967959.533319361</v>
      </c>
      <c r="E696">
        <v>3081792.964716912</v>
      </c>
      <c r="F696">
        <v>583175.7180441529</v>
      </c>
      <c r="G696">
        <v>821714.9243475433</v>
      </c>
    </row>
    <row r="697" spans="1:7">
      <c r="A697">
        <v>695</v>
      </c>
      <c r="B697">
        <v>9113334.535010448</v>
      </c>
      <c r="C697">
        <v>1658688.882956799</v>
      </c>
      <c r="D697">
        <v>2967960.495294494</v>
      </c>
      <c r="E697">
        <v>3081792.964716912</v>
      </c>
      <c r="F697">
        <v>583176.7640908144</v>
      </c>
      <c r="G697">
        <v>821715.4279514275</v>
      </c>
    </row>
    <row r="698" spans="1:7">
      <c r="A698">
        <v>696</v>
      </c>
      <c r="B698">
        <v>9113334.53509766</v>
      </c>
      <c r="C698">
        <v>1658685.299027612</v>
      </c>
      <c r="D698">
        <v>2967961.619010305</v>
      </c>
      <c r="E698">
        <v>3081792.964716912</v>
      </c>
      <c r="F698">
        <v>583178.439863915</v>
      </c>
      <c r="G698">
        <v>821716.2124789159</v>
      </c>
    </row>
    <row r="699" spans="1:7">
      <c r="A699">
        <v>697</v>
      </c>
      <c r="B699">
        <v>9113334.535070414</v>
      </c>
      <c r="C699">
        <v>1658689.810335846</v>
      </c>
      <c r="D699">
        <v>2967960.340410849</v>
      </c>
      <c r="E699">
        <v>3081792.964716912</v>
      </c>
      <c r="F699">
        <v>583176.1980575849</v>
      </c>
      <c r="G699">
        <v>821715.2215492225</v>
      </c>
    </row>
    <row r="700" spans="1:7">
      <c r="A700">
        <v>698</v>
      </c>
      <c r="B700">
        <v>9113334.53499509</v>
      </c>
      <c r="C700">
        <v>1658691.256202816</v>
      </c>
      <c r="D700">
        <v>2967959.763944052</v>
      </c>
      <c r="E700">
        <v>3081792.964716912</v>
      </c>
      <c r="F700">
        <v>583175.5842981259</v>
      </c>
      <c r="G700">
        <v>821714.9658331847</v>
      </c>
    </row>
    <row r="701" spans="1:7">
      <c r="A701">
        <v>699</v>
      </c>
      <c r="B701">
        <v>9113334.534997281</v>
      </c>
      <c r="C701">
        <v>1658692.3642936</v>
      </c>
      <c r="D701">
        <v>2967959.296302651</v>
      </c>
      <c r="E701">
        <v>3081792.964716912</v>
      </c>
      <c r="F701">
        <v>583175.1403186999</v>
      </c>
      <c r="G701">
        <v>821714.7693654179</v>
      </c>
    </row>
    <row r="702" spans="1:7">
      <c r="A702">
        <v>700</v>
      </c>
      <c r="B702">
        <v>9113334.535019511</v>
      </c>
      <c r="C702">
        <v>1658691.638699241</v>
      </c>
      <c r="D702">
        <v>2967959.545074218</v>
      </c>
      <c r="E702">
        <v>3081792.964716912</v>
      </c>
      <c r="F702">
        <v>583175.4759369709</v>
      </c>
      <c r="G702">
        <v>821714.9105921687</v>
      </c>
    </row>
    <row r="703" spans="1:7">
      <c r="A703">
        <v>701</v>
      </c>
      <c r="B703">
        <v>9113334.534920393</v>
      </c>
      <c r="C703">
        <v>1658688.536003378</v>
      </c>
      <c r="D703">
        <v>2967960.806846415</v>
      </c>
      <c r="E703">
        <v>3081792.964716912</v>
      </c>
      <c r="F703">
        <v>583176.7722176431</v>
      </c>
      <c r="G703">
        <v>821715.4551360423</v>
      </c>
    </row>
    <row r="704" spans="1:7">
      <c r="A704">
        <v>702</v>
      </c>
      <c r="B704">
        <v>9113334.534896033</v>
      </c>
      <c r="C704">
        <v>1658690.377396285</v>
      </c>
      <c r="D704">
        <v>2967960.114846477</v>
      </c>
      <c r="E704">
        <v>3081792.964716912</v>
      </c>
      <c r="F704">
        <v>583175.9715065472</v>
      </c>
      <c r="G704">
        <v>821715.1064298118</v>
      </c>
    </row>
    <row r="705" spans="1:7">
      <c r="A705">
        <v>703</v>
      </c>
      <c r="B705">
        <v>9113334.534921311</v>
      </c>
      <c r="C705">
        <v>1658689.508542159</v>
      </c>
      <c r="D705">
        <v>2967960.461440667</v>
      </c>
      <c r="E705">
        <v>3081792.964716912</v>
      </c>
      <c r="F705">
        <v>583176.3370130011</v>
      </c>
      <c r="G705">
        <v>821715.2632085718</v>
      </c>
    </row>
    <row r="706" spans="1:7">
      <c r="A706">
        <v>704</v>
      </c>
      <c r="B706">
        <v>9113334.534915289</v>
      </c>
      <c r="C706">
        <v>1658690.411729695</v>
      </c>
      <c r="D706">
        <v>2967960.027801729</v>
      </c>
      <c r="E706">
        <v>3081792.964716912</v>
      </c>
      <c r="F706">
        <v>583176.005085618</v>
      </c>
      <c r="G706">
        <v>821715.1255813352</v>
      </c>
    </row>
    <row r="707" spans="1:7">
      <c r="A707">
        <v>705</v>
      </c>
      <c r="B707">
        <v>9113334.534965245</v>
      </c>
      <c r="C707">
        <v>1658689.519966818</v>
      </c>
      <c r="D707">
        <v>2967960.269276522</v>
      </c>
      <c r="E707">
        <v>3081792.964716912</v>
      </c>
      <c r="F707">
        <v>583176.4504617233</v>
      </c>
      <c r="G707">
        <v>821715.3305432686</v>
      </c>
    </row>
    <row r="708" spans="1:7">
      <c r="A708">
        <v>706</v>
      </c>
      <c r="B708">
        <v>9113334.534922792</v>
      </c>
      <c r="C708">
        <v>1658691.478556928</v>
      </c>
      <c r="D708">
        <v>2967959.679329528</v>
      </c>
      <c r="E708">
        <v>3081792.964716912</v>
      </c>
      <c r="F708">
        <v>583175.5061345752</v>
      </c>
      <c r="G708">
        <v>821714.9061848482</v>
      </c>
    </row>
    <row r="709" spans="1:7">
      <c r="A709">
        <v>707</v>
      </c>
      <c r="B709">
        <v>9113334.534965221</v>
      </c>
      <c r="C709">
        <v>1658687.933897675</v>
      </c>
      <c r="D709">
        <v>2967960.885433397</v>
      </c>
      <c r="E709">
        <v>3081792.964716912</v>
      </c>
      <c r="F709">
        <v>583177.1894465027</v>
      </c>
      <c r="G709">
        <v>821715.5614707344</v>
      </c>
    </row>
    <row r="710" spans="1:7">
      <c r="A710">
        <v>708</v>
      </c>
      <c r="B710">
        <v>9113334.534876313</v>
      </c>
      <c r="C710">
        <v>1658688.425233419</v>
      </c>
      <c r="D710">
        <v>2967960.948478308</v>
      </c>
      <c r="E710">
        <v>3081792.964716912</v>
      </c>
      <c r="F710">
        <v>583176.7591591288</v>
      </c>
      <c r="G710">
        <v>821715.4372885445</v>
      </c>
    </row>
    <row r="711" spans="1:7">
      <c r="A711">
        <v>709</v>
      </c>
      <c r="B711">
        <v>9113334.534859581</v>
      </c>
      <c r="C711">
        <v>1658689.73116987</v>
      </c>
      <c r="D711">
        <v>2967960.58996804</v>
      </c>
      <c r="E711">
        <v>3081792.964716912</v>
      </c>
      <c r="F711">
        <v>583176.0822708784</v>
      </c>
      <c r="G711">
        <v>821715.1667338809</v>
      </c>
    </row>
    <row r="712" spans="1:7">
      <c r="A712">
        <v>710</v>
      </c>
      <c r="B712">
        <v>9113334.534860687</v>
      </c>
      <c r="C712">
        <v>1658690.001072718</v>
      </c>
      <c r="D712">
        <v>2967960.552698699</v>
      </c>
      <c r="E712">
        <v>3081792.964716912</v>
      </c>
      <c r="F712">
        <v>583175.9146755132</v>
      </c>
      <c r="G712">
        <v>821715.1016968454</v>
      </c>
    </row>
    <row r="713" spans="1:7">
      <c r="A713">
        <v>711</v>
      </c>
      <c r="B713">
        <v>9113334.534852795</v>
      </c>
      <c r="C713">
        <v>1658690.182205093</v>
      </c>
      <c r="D713">
        <v>2967960.553462809</v>
      </c>
      <c r="E713">
        <v>3081792.964716912</v>
      </c>
      <c r="F713">
        <v>583175.8199848126</v>
      </c>
      <c r="G713">
        <v>821715.0144831672</v>
      </c>
    </row>
    <row r="714" spans="1:7">
      <c r="A714">
        <v>712</v>
      </c>
      <c r="B714">
        <v>9113334.534881676</v>
      </c>
      <c r="C714">
        <v>1658689.118942397</v>
      </c>
      <c r="D714">
        <v>2967960.860762895</v>
      </c>
      <c r="E714">
        <v>3081792.964716912</v>
      </c>
      <c r="F714">
        <v>583176.3509769777</v>
      </c>
      <c r="G714">
        <v>821715.2394824934</v>
      </c>
    </row>
    <row r="715" spans="1:7">
      <c r="A715">
        <v>713</v>
      </c>
      <c r="B715">
        <v>9113334.534817941</v>
      </c>
      <c r="C715">
        <v>1658688.329713661</v>
      </c>
      <c r="D715">
        <v>2967961.259004798</v>
      </c>
      <c r="E715">
        <v>3081792.964716912</v>
      </c>
      <c r="F715">
        <v>583176.6083569741</v>
      </c>
      <c r="G715">
        <v>821715.3730255959</v>
      </c>
    </row>
    <row r="716" spans="1:7">
      <c r="A716">
        <v>714</v>
      </c>
      <c r="B716">
        <v>9113334.534821436</v>
      </c>
      <c r="C716">
        <v>1658689.470587482</v>
      </c>
      <c r="D716">
        <v>2967960.794271189</v>
      </c>
      <c r="E716">
        <v>3081792.964716912</v>
      </c>
      <c r="F716">
        <v>583176.125895341</v>
      </c>
      <c r="G716">
        <v>821715.1793505118</v>
      </c>
    </row>
    <row r="717" spans="1:7">
      <c r="A717">
        <v>715</v>
      </c>
      <c r="B717">
        <v>9113334.534825403</v>
      </c>
      <c r="C717">
        <v>1658688.415096352</v>
      </c>
      <c r="D717">
        <v>2967961.3915253</v>
      </c>
      <c r="E717">
        <v>3081792.964716912</v>
      </c>
      <c r="F717">
        <v>583176.4440304304</v>
      </c>
      <c r="G717">
        <v>821715.3194564095</v>
      </c>
    </row>
    <row r="718" spans="1:7">
      <c r="A718">
        <v>716</v>
      </c>
      <c r="B718">
        <v>9113334.534822855</v>
      </c>
      <c r="C718">
        <v>1658688.206703253</v>
      </c>
      <c r="D718">
        <v>2967961.34857472</v>
      </c>
      <c r="E718">
        <v>3081792.964716912</v>
      </c>
      <c r="F718">
        <v>583176.6294954845</v>
      </c>
      <c r="G718">
        <v>821715.3853324851</v>
      </c>
    </row>
    <row r="719" spans="1:7">
      <c r="A719">
        <v>717</v>
      </c>
      <c r="B719">
        <v>9113334.534861645</v>
      </c>
      <c r="C719">
        <v>1658688.537339268</v>
      </c>
      <c r="D719">
        <v>2967961.476005548</v>
      </c>
      <c r="E719">
        <v>3081792.964716912</v>
      </c>
      <c r="F719">
        <v>583176.2838532244</v>
      </c>
      <c r="G719">
        <v>821715.2729466918</v>
      </c>
    </row>
    <row r="720" spans="1:7">
      <c r="A720">
        <v>718</v>
      </c>
      <c r="B720">
        <v>9113334.534831535</v>
      </c>
      <c r="C720">
        <v>1658689.693871345</v>
      </c>
      <c r="D720">
        <v>2967960.80410166</v>
      </c>
      <c r="E720">
        <v>3081792.964716912</v>
      </c>
      <c r="F720">
        <v>583175.9591386941</v>
      </c>
      <c r="G720">
        <v>821715.1130029234</v>
      </c>
    </row>
    <row r="721" spans="1:7">
      <c r="A721">
        <v>719</v>
      </c>
      <c r="B721">
        <v>9113334.534793712</v>
      </c>
      <c r="C721">
        <v>1658688.250372241</v>
      </c>
      <c r="D721">
        <v>2967961.297614287</v>
      </c>
      <c r="E721">
        <v>3081792.964716912</v>
      </c>
      <c r="F721">
        <v>583176.6524987951</v>
      </c>
      <c r="G721">
        <v>821715.3695914764</v>
      </c>
    </row>
    <row r="722" spans="1:7">
      <c r="A722">
        <v>720</v>
      </c>
      <c r="B722">
        <v>9113334.534835078</v>
      </c>
      <c r="C722">
        <v>1658687.756551091</v>
      </c>
      <c r="D722">
        <v>2967961.485069396</v>
      </c>
      <c r="E722">
        <v>3081792.964716912</v>
      </c>
      <c r="F722">
        <v>583176.8662091336</v>
      </c>
      <c r="G722">
        <v>821715.4622885459</v>
      </c>
    </row>
    <row r="723" spans="1:7">
      <c r="A723">
        <v>721</v>
      </c>
      <c r="B723">
        <v>9113334.534846123</v>
      </c>
      <c r="C723">
        <v>1658689.175108118</v>
      </c>
      <c r="D723">
        <v>2967960.950135897</v>
      </c>
      <c r="E723">
        <v>3081792.964716912</v>
      </c>
      <c r="F723">
        <v>583176.2627397823</v>
      </c>
      <c r="G723">
        <v>821715.1821454143</v>
      </c>
    </row>
    <row r="724" spans="1:7">
      <c r="A724">
        <v>722</v>
      </c>
      <c r="B724">
        <v>9113334.534806238</v>
      </c>
      <c r="C724">
        <v>1658687.924064589</v>
      </c>
      <c r="D724">
        <v>2967961.457690221</v>
      </c>
      <c r="E724">
        <v>3081792.964716912</v>
      </c>
      <c r="F724">
        <v>583176.7697388174</v>
      </c>
      <c r="G724">
        <v>821715.4185956988</v>
      </c>
    </row>
    <row r="725" spans="1:7">
      <c r="A725">
        <v>723</v>
      </c>
      <c r="B725">
        <v>9113334.534828903</v>
      </c>
      <c r="C725">
        <v>1658690.902272866</v>
      </c>
      <c r="D725">
        <v>2967960.355503957</v>
      </c>
      <c r="E725">
        <v>3081792.964716912</v>
      </c>
      <c r="F725">
        <v>583175.4443828787</v>
      </c>
      <c r="G725">
        <v>821714.8679522886</v>
      </c>
    </row>
    <row r="726" spans="1:7">
      <c r="A726">
        <v>724</v>
      </c>
      <c r="B726">
        <v>9113334.534815777</v>
      </c>
      <c r="C726">
        <v>1658688.761936</v>
      </c>
      <c r="D726">
        <v>2967961.097548964</v>
      </c>
      <c r="E726">
        <v>3081792.964716912</v>
      </c>
      <c r="F726">
        <v>583176.4137937098</v>
      </c>
      <c r="G726">
        <v>821715.296820192</v>
      </c>
    </row>
    <row r="727" spans="1:7">
      <c r="A727">
        <v>725</v>
      </c>
      <c r="B727">
        <v>9113334.534806514</v>
      </c>
      <c r="C727">
        <v>1658685.555785175</v>
      </c>
      <c r="D727">
        <v>2967962.208200435</v>
      </c>
      <c r="E727">
        <v>3081792.964716912</v>
      </c>
      <c r="F727">
        <v>583177.9353968787</v>
      </c>
      <c r="G727">
        <v>821715.8707071131</v>
      </c>
    </row>
    <row r="728" spans="1:7">
      <c r="A728">
        <v>726</v>
      </c>
      <c r="B728">
        <v>9113334.534782607</v>
      </c>
      <c r="C728">
        <v>1658687.324143052</v>
      </c>
      <c r="D728">
        <v>2967961.66435539</v>
      </c>
      <c r="E728">
        <v>3081792.964716912</v>
      </c>
      <c r="F728">
        <v>583177.0437436374</v>
      </c>
      <c r="G728">
        <v>821715.5378236142</v>
      </c>
    </row>
    <row r="729" spans="1:7">
      <c r="A729">
        <v>727</v>
      </c>
      <c r="B729">
        <v>9113334.534804501</v>
      </c>
      <c r="C729">
        <v>1658688.636017044</v>
      </c>
      <c r="D729">
        <v>2967961.216046851</v>
      </c>
      <c r="E729">
        <v>3081792.964716912</v>
      </c>
      <c r="F729">
        <v>583176.4470153971</v>
      </c>
      <c r="G729">
        <v>821715.2710082966</v>
      </c>
    </row>
    <row r="730" spans="1:7">
      <c r="A730">
        <v>728</v>
      </c>
      <c r="B730">
        <v>9113334.534817545</v>
      </c>
      <c r="C730">
        <v>1658686.155297907</v>
      </c>
      <c r="D730">
        <v>2967962.161786556</v>
      </c>
      <c r="E730">
        <v>3081792.964716912</v>
      </c>
      <c r="F730">
        <v>583177.5139655013</v>
      </c>
      <c r="G730">
        <v>821715.7390506682</v>
      </c>
    </row>
    <row r="731" spans="1:7">
      <c r="A731">
        <v>729</v>
      </c>
      <c r="B731">
        <v>9113334.534794496</v>
      </c>
      <c r="C731">
        <v>1658684.515967525</v>
      </c>
      <c r="D731">
        <v>2967962.685732177</v>
      </c>
      <c r="E731">
        <v>3081792.964716912</v>
      </c>
      <c r="F731">
        <v>583178.2912040622</v>
      </c>
      <c r="G731">
        <v>821716.0771738191</v>
      </c>
    </row>
    <row r="732" spans="1:7">
      <c r="A732">
        <v>730</v>
      </c>
      <c r="B732">
        <v>9113334.534796534</v>
      </c>
      <c r="C732">
        <v>1658688.724000302</v>
      </c>
      <c r="D732">
        <v>2967961.160691203</v>
      </c>
      <c r="E732">
        <v>3081792.964716912</v>
      </c>
      <c r="F732">
        <v>583176.40807207</v>
      </c>
      <c r="G732">
        <v>821715.2773160464</v>
      </c>
    </row>
    <row r="733" spans="1:7">
      <c r="A733">
        <v>731</v>
      </c>
      <c r="B733">
        <v>9113334.534782756</v>
      </c>
      <c r="C733">
        <v>1658690.299814974</v>
      </c>
      <c r="D733">
        <v>2967960.343877914</v>
      </c>
      <c r="E733">
        <v>3081792.964716912</v>
      </c>
      <c r="F733">
        <v>583175.8877258835</v>
      </c>
      <c r="G733">
        <v>821715.0386470715</v>
      </c>
    </row>
    <row r="734" spans="1:7">
      <c r="A734">
        <v>732</v>
      </c>
      <c r="B734">
        <v>9113334.534790065</v>
      </c>
      <c r="C734">
        <v>1658686.598593649</v>
      </c>
      <c r="D734">
        <v>2967961.875717449</v>
      </c>
      <c r="E734">
        <v>3081792.964716912</v>
      </c>
      <c r="F734">
        <v>583177.4070214935</v>
      </c>
      <c r="G734">
        <v>821715.6887405606</v>
      </c>
    </row>
    <row r="735" spans="1:7">
      <c r="A735">
        <v>733</v>
      </c>
      <c r="B735">
        <v>9113334.534811985</v>
      </c>
      <c r="C735">
        <v>1658684.721389209</v>
      </c>
      <c r="D735">
        <v>2967962.48760386</v>
      </c>
      <c r="E735">
        <v>3081792.964716912</v>
      </c>
      <c r="F735">
        <v>583178.2956013063</v>
      </c>
      <c r="G735">
        <v>821716.065500696</v>
      </c>
    </row>
    <row r="736" spans="1:7">
      <c r="A736">
        <v>734</v>
      </c>
      <c r="B736">
        <v>9113334.534798145</v>
      </c>
      <c r="C736">
        <v>1658686.244658728</v>
      </c>
      <c r="D736">
        <v>2967962.11006474</v>
      </c>
      <c r="E736">
        <v>3081792.964716912</v>
      </c>
      <c r="F736">
        <v>583177.4879702748</v>
      </c>
      <c r="G736">
        <v>821715.7273874902</v>
      </c>
    </row>
    <row r="737" spans="1:7">
      <c r="A737">
        <v>735</v>
      </c>
      <c r="B737">
        <v>9113334.534782296</v>
      </c>
      <c r="C737">
        <v>1658689.311469794</v>
      </c>
      <c r="D737">
        <v>2967961.170820854</v>
      </c>
      <c r="E737">
        <v>3081792.964716912</v>
      </c>
      <c r="F737">
        <v>583175.9736575289</v>
      </c>
      <c r="G737">
        <v>821715.1141172084</v>
      </c>
    </row>
    <row r="738" spans="1:7">
      <c r="A738">
        <v>736</v>
      </c>
      <c r="B738">
        <v>9113334.534805628</v>
      </c>
      <c r="C738">
        <v>1658689.866083814</v>
      </c>
      <c r="D738">
        <v>2967960.996612635</v>
      </c>
      <c r="E738">
        <v>3081792.964716912</v>
      </c>
      <c r="F738">
        <v>583175.725641352</v>
      </c>
      <c r="G738">
        <v>821714.9817509135</v>
      </c>
    </row>
    <row r="739" spans="1:7">
      <c r="A739">
        <v>737</v>
      </c>
      <c r="B739">
        <v>9113334.534786113</v>
      </c>
      <c r="C739">
        <v>1658689.188317945</v>
      </c>
      <c r="D739">
        <v>2967961.182435608</v>
      </c>
      <c r="E739">
        <v>3081792.964716912</v>
      </c>
      <c r="F739">
        <v>583176.0540009282</v>
      </c>
      <c r="G739">
        <v>821715.1453147191</v>
      </c>
    </row>
    <row r="740" spans="1:7">
      <c r="A740">
        <v>738</v>
      </c>
      <c r="B740">
        <v>9113334.534773843</v>
      </c>
      <c r="C740">
        <v>1658689.555217328</v>
      </c>
      <c r="D740">
        <v>2967961.02246354</v>
      </c>
      <c r="E740">
        <v>3081792.964716912</v>
      </c>
      <c r="F740">
        <v>583175.9047686412</v>
      </c>
      <c r="G740">
        <v>821715.087607422</v>
      </c>
    </row>
    <row r="741" spans="1:7">
      <c r="A741">
        <v>739</v>
      </c>
      <c r="B741">
        <v>9113334.534781154</v>
      </c>
      <c r="C741">
        <v>1658689.719412281</v>
      </c>
      <c r="D741">
        <v>2967960.928020746</v>
      </c>
      <c r="E741">
        <v>3081792.964716912</v>
      </c>
      <c r="F741">
        <v>583175.8570662132</v>
      </c>
      <c r="G741">
        <v>821715.065565003</v>
      </c>
    </row>
    <row r="742" spans="1:7">
      <c r="A742">
        <v>740</v>
      </c>
      <c r="B742">
        <v>9113334.534780294</v>
      </c>
      <c r="C742">
        <v>1658690.32541264</v>
      </c>
      <c r="D742">
        <v>2967960.77489331</v>
      </c>
      <c r="E742">
        <v>3081792.964716912</v>
      </c>
      <c r="F742">
        <v>583175.5316470925</v>
      </c>
      <c r="G742">
        <v>821714.9381103388</v>
      </c>
    </row>
    <row r="743" spans="1:7">
      <c r="A743">
        <v>741</v>
      </c>
      <c r="B743">
        <v>9113334.534777222</v>
      </c>
      <c r="C743">
        <v>1658689.947189942</v>
      </c>
      <c r="D743">
        <v>2967960.849274761</v>
      </c>
      <c r="E743">
        <v>3081792.964716912</v>
      </c>
      <c r="F743">
        <v>583175.7510896776</v>
      </c>
      <c r="G743">
        <v>821715.0225059302</v>
      </c>
    </row>
    <row r="744" spans="1:7">
      <c r="A744">
        <v>742</v>
      </c>
      <c r="B744">
        <v>9113334.534774877</v>
      </c>
      <c r="C744">
        <v>1658689.977622594</v>
      </c>
      <c r="D744">
        <v>2967960.855401857</v>
      </c>
      <c r="E744">
        <v>3081792.964716912</v>
      </c>
      <c r="F744">
        <v>583175.7352250045</v>
      </c>
      <c r="G744">
        <v>821715.0018085096</v>
      </c>
    </row>
    <row r="745" spans="1:7">
      <c r="A745">
        <v>743</v>
      </c>
      <c r="B745">
        <v>9113334.534780515</v>
      </c>
      <c r="C745">
        <v>1658689.465845411</v>
      </c>
      <c r="D745">
        <v>2967961.070582324</v>
      </c>
      <c r="E745">
        <v>3081792.964716912</v>
      </c>
      <c r="F745">
        <v>583175.9375756261</v>
      </c>
      <c r="G745">
        <v>821715.096060241</v>
      </c>
    </row>
    <row r="746" spans="1:7">
      <c r="A746">
        <v>744</v>
      </c>
      <c r="B746">
        <v>9113334.534769259</v>
      </c>
      <c r="C746">
        <v>1658691.125056372</v>
      </c>
      <c r="D746">
        <v>2967960.439778588</v>
      </c>
      <c r="E746">
        <v>3081792.964716912</v>
      </c>
      <c r="F746">
        <v>583175.2074776468</v>
      </c>
      <c r="G746">
        <v>821714.7977397406</v>
      </c>
    </row>
    <row r="747" spans="1:7">
      <c r="A747">
        <v>745</v>
      </c>
      <c r="B747">
        <v>9113334.534759138</v>
      </c>
      <c r="C747">
        <v>1658690.698896012</v>
      </c>
      <c r="D747">
        <v>2967960.575357066</v>
      </c>
      <c r="E747">
        <v>3081792.964716912</v>
      </c>
      <c r="F747">
        <v>583175.4196353541</v>
      </c>
      <c r="G747">
        <v>821714.876153793</v>
      </c>
    </row>
    <row r="748" spans="1:7">
      <c r="A748">
        <v>746</v>
      </c>
      <c r="B748">
        <v>9113334.534743087</v>
      </c>
      <c r="C748">
        <v>1658689.329514527</v>
      </c>
      <c r="D748">
        <v>2967961.005121023</v>
      </c>
      <c r="E748">
        <v>3081792.964716912</v>
      </c>
      <c r="F748">
        <v>583176.0794114242</v>
      </c>
      <c r="G748">
        <v>821715.1559792008</v>
      </c>
    </row>
    <row r="749" spans="1:7">
      <c r="A749">
        <v>747</v>
      </c>
      <c r="B749">
        <v>9113334.534730028</v>
      </c>
      <c r="C749">
        <v>1658689.991540839</v>
      </c>
      <c r="D749">
        <v>2967960.760843786</v>
      </c>
      <c r="E749">
        <v>3081792.964716912</v>
      </c>
      <c r="F749">
        <v>583175.7899525878</v>
      </c>
      <c r="G749">
        <v>821715.0276759033</v>
      </c>
    </row>
    <row r="750" spans="1:7">
      <c r="A750">
        <v>748</v>
      </c>
      <c r="B750">
        <v>9113334.534741933</v>
      </c>
      <c r="C750">
        <v>1658690.589742777</v>
      </c>
      <c r="D750">
        <v>2967960.537340637</v>
      </c>
      <c r="E750">
        <v>3081792.964716912</v>
      </c>
      <c r="F750">
        <v>583175.5300253804</v>
      </c>
      <c r="G750">
        <v>821714.9129162256</v>
      </c>
    </row>
    <row r="751" spans="1:7">
      <c r="A751">
        <v>749</v>
      </c>
      <c r="B751">
        <v>9113334.534741867</v>
      </c>
      <c r="C751">
        <v>1658688.821993208</v>
      </c>
      <c r="D751">
        <v>2967961.154543987</v>
      </c>
      <c r="E751">
        <v>3081792.964716912</v>
      </c>
      <c r="F751">
        <v>583176.3354669601</v>
      </c>
      <c r="G751">
        <v>821715.2580207997</v>
      </c>
    </row>
    <row r="752" spans="1:7">
      <c r="A752">
        <v>750</v>
      </c>
      <c r="B752">
        <v>9113334.53474246</v>
      </c>
      <c r="C752">
        <v>1658689.448119471</v>
      </c>
      <c r="D752">
        <v>2967961.004623765</v>
      </c>
      <c r="E752">
        <v>3081792.964716912</v>
      </c>
      <c r="F752">
        <v>583175.9966851409</v>
      </c>
      <c r="G752">
        <v>821715.1205971712</v>
      </c>
    </row>
    <row r="753" spans="1:7">
      <c r="A753">
        <v>751</v>
      </c>
      <c r="B753">
        <v>9113334.534726787</v>
      </c>
      <c r="C753">
        <v>1658691.407092175</v>
      </c>
      <c r="D753">
        <v>2967960.147284684</v>
      </c>
      <c r="E753">
        <v>3081792.964716912</v>
      </c>
      <c r="F753">
        <v>583175.2127175292</v>
      </c>
      <c r="G753">
        <v>821714.8029154862</v>
      </c>
    </row>
    <row r="754" spans="1:7">
      <c r="A754">
        <v>752</v>
      </c>
      <c r="B754">
        <v>9113334.534725863</v>
      </c>
      <c r="C754">
        <v>1658691.850597157</v>
      </c>
      <c r="D754">
        <v>2967959.974055989</v>
      </c>
      <c r="E754">
        <v>3081792.964716912</v>
      </c>
      <c r="F754">
        <v>583175.0238800102</v>
      </c>
      <c r="G754">
        <v>821714.7214757948</v>
      </c>
    </row>
    <row r="755" spans="1:7">
      <c r="A755">
        <v>753</v>
      </c>
      <c r="B755">
        <v>9113334.534721786</v>
      </c>
      <c r="C755">
        <v>1658691.073993515</v>
      </c>
      <c r="D755">
        <v>2967960.276091688</v>
      </c>
      <c r="E755">
        <v>3081792.964716912</v>
      </c>
      <c r="F755">
        <v>583175.355825373</v>
      </c>
      <c r="G755">
        <v>821714.8640942979</v>
      </c>
    </row>
    <row r="756" spans="1:7">
      <c r="A756">
        <v>754</v>
      </c>
      <c r="B756">
        <v>9113334.534722731</v>
      </c>
      <c r="C756">
        <v>1658690.192537028</v>
      </c>
      <c r="D756">
        <v>2967960.61236326</v>
      </c>
      <c r="E756">
        <v>3081792.964716912</v>
      </c>
      <c r="F756">
        <v>583175.7407543156</v>
      </c>
      <c r="G756">
        <v>821715.0243512144</v>
      </c>
    </row>
    <row r="757" spans="1:7">
      <c r="A757">
        <v>755</v>
      </c>
      <c r="B757">
        <v>9113334.53470901</v>
      </c>
      <c r="C757">
        <v>1658691.229805924</v>
      </c>
      <c r="D757">
        <v>2967960.237417513</v>
      </c>
      <c r="E757">
        <v>3081792.964716912</v>
      </c>
      <c r="F757">
        <v>583175.2679986979</v>
      </c>
      <c r="G757">
        <v>821714.8347699617</v>
      </c>
    </row>
    <row r="758" spans="1:7">
      <c r="A758">
        <v>756</v>
      </c>
      <c r="B758">
        <v>9113334.534717087</v>
      </c>
      <c r="C758">
        <v>1658691.719465397</v>
      </c>
      <c r="D758">
        <v>2967960.116142296</v>
      </c>
      <c r="E758">
        <v>3081792.964716912</v>
      </c>
      <c r="F758">
        <v>583175.0040576473</v>
      </c>
      <c r="G758">
        <v>821714.7303348341</v>
      </c>
    </row>
    <row r="759" spans="1:7">
      <c r="A759">
        <v>757</v>
      </c>
      <c r="B759">
        <v>9113334.534703637</v>
      </c>
      <c r="C759">
        <v>1658690.450832312</v>
      </c>
      <c r="D759">
        <v>2967960.451975286</v>
      </c>
      <c r="E759">
        <v>3081792.964716912</v>
      </c>
      <c r="F759">
        <v>583175.6667719784</v>
      </c>
      <c r="G759">
        <v>821715.0004071498</v>
      </c>
    </row>
    <row r="760" spans="1:7">
      <c r="A760">
        <v>758</v>
      </c>
      <c r="B760">
        <v>9113334.534706281</v>
      </c>
      <c r="C760">
        <v>1658690.654105711</v>
      </c>
      <c r="D760">
        <v>2967960.413852081</v>
      </c>
      <c r="E760">
        <v>3081792.964716912</v>
      </c>
      <c r="F760">
        <v>583175.5518538276</v>
      </c>
      <c r="G760">
        <v>821714.9501777489</v>
      </c>
    </row>
    <row r="761" spans="1:7">
      <c r="A761">
        <v>759</v>
      </c>
      <c r="B761">
        <v>9113334.534703957</v>
      </c>
      <c r="C761">
        <v>1658690.557993992</v>
      </c>
      <c r="D761">
        <v>2967960.346922922</v>
      </c>
      <c r="E761">
        <v>3081792.964716912</v>
      </c>
      <c r="F761">
        <v>583175.6860123622</v>
      </c>
      <c r="G761">
        <v>821714.9790577681</v>
      </c>
    </row>
    <row r="762" spans="1:7">
      <c r="A762">
        <v>760</v>
      </c>
      <c r="B762">
        <v>9113334.53470644</v>
      </c>
      <c r="C762">
        <v>1658690.074772732</v>
      </c>
      <c r="D762">
        <v>2967960.595826393</v>
      </c>
      <c r="E762">
        <v>3081792.964716912</v>
      </c>
      <c r="F762">
        <v>583175.8327524554</v>
      </c>
      <c r="G762">
        <v>821715.0666379466</v>
      </c>
    </row>
    <row r="763" spans="1:7">
      <c r="A763">
        <v>761</v>
      </c>
      <c r="B763">
        <v>9113334.534698918</v>
      </c>
      <c r="C763">
        <v>1658690.601386085</v>
      </c>
      <c r="D763">
        <v>2967960.431269189</v>
      </c>
      <c r="E763">
        <v>3081792.964716912</v>
      </c>
      <c r="F763">
        <v>583175.573970031</v>
      </c>
      <c r="G763">
        <v>821714.9633567014</v>
      </c>
    </row>
    <row r="764" spans="1:7">
      <c r="A764">
        <v>762</v>
      </c>
      <c r="B764">
        <v>9113334.534705605</v>
      </c>
      <c r="C764">
        <v>1658690.392946723</v>
      </c>
      <c r="D764">
        <v>2967960.511795464</v>
      </c>
      <c r="E764">
        <v>3081792.964716912</v>
      </c>
      <c r="F764">
        <v>583175.6590731812</v>
      </c>
      <c r="G764">
        <v>821715.0061733243</v>
      </c>
    </row>
    <row r="765" spans="1:7">
      <c r="A765">
        <v>763</v>
      </c>
      <c r="B765">
        <v>9113334.534710616</v>
      </c>
      <c r="C765">
        <v>1658690.794638427</v>
      </c>
      <c r="D765">
        <v>2967960.24792186</v>
      </c>
      <c r="E765">
        <v>3081792.964716912</v>
      </c>
      <c r="F765">
        <v>583175.5722091638</v>
      </c>
      <c r="G765">
        <v>821714.9552242539</v>
      </c>
    </row>
    <row r="766" spans="1:7">
      <c r="A766">
        <v>764</v>
      </c>
      <c r="B766">
        <v>9113334.534702269</v>
      </c>
      <c r="C766">
        <v>1658690.211320474</v>
      </c>
      <c r="D766">
        <v>2967960.607514267</v>
      </c>
      <c r="E766">
        <v>3081792.964716912</v>
      </c>
      <c r="F766">
        <v>583175.725895347</v>
      </c>
      <c r="G766">
        <v>821715.0252552695</v>
      </c>
    </row>
    <row r="767" spans="1:7">
      <c r="A767">
        <v>765</v>
      </c>
      <c r="B767">
        <v>9113334.534694053</v>
      </c>
      <c r="C767">
        <v>1658690.606746677</v>
      </c>
      <c r="D767">
        <v>2967960.392240602</v>
      </c>
      <c r="E767">
        <v>3081792.964716912</v>
      </c>
      <c r="F767">
        <v>583175.6050474668</v>
      </c>
      <c r="G767">
        <v>821714.9659423941</v>
      </c>
    </row>
    <row r="768" spans="1:7">
      <c r="A768">
        <v>766</v>
      </c>
      <c r="B768">
        <v>9113334.534687011</v>
      </c>
      <c r="C768">
        <v>1658689.747090199</v>
      </c>
      <c r="D768">
        <v>2967960.706330261</v>
      </c>
      <c r="E768">
        <v>3081792.964716912</v>
      </c>
      <c r="F768">
        <v>583175.9919358194</v>
      </c>
      <c r="G768">
        <v>821715.1246138181</v>
      </c>
    </row>
    <row r="769" spans="1:7">
      <c r="A769">
        <v>767</v>
      </c>
      <c r="B769">
        <v>9113334.534681723</v>
      </c>
      <c r="C769">
        <v>1658689.638312215</v>
      </c>
      <c r="D769">
        <v>2967960.733247636</v>
      </c>
      <c r="E769">
        <v>3081792.964716912</v>
      </c>
      <c r="F769">
        <v>583176.0369841428</v>
      </c>
      <c r="G769">
        <v>821715.1614208152</v>
      </c>
    </row>
    <row r="770" spans="1:7">
      <c r="A770">
        <v>768</v>
      </c>
      <c r="B770">
        <v>9113334.534683738</v>
      </c>
      <c r="C770">
        <v>1658690.35434603</v>
      </c>
      <c r="D770">
        <v>2967960.493811707</v>
      </c>
      <c r="E770">
        <v>3081792.964716912</v>
      </c>
      <c r="F770">
        <v>583175.7038920764</v>
      </c>
      <c r="G770">
        <v>821715.0179170135</v>
      </c>
    </row>
    <row r="771" spans="1:7">
      <c r="A771">
        <v>769</v>
      </c>
      <c r="B771">
        <v>9113334.534690075</v>
      </c>
      <c r="C771">
        <v>1658689.774424521</v>
      </c>
      <c r="D771">
        <v>2967960.687999058</v>
      </c>
      <c r="E771">
        <v>3081792.964716912</v>
      </c>
      <c r="F771">
        <v>583175.9726165461</v>
      </c>
      <c r="G771">
        <v>821715.1349330381</v>
      </c>
    </row>
    <row r="772" spans="1:7">
      <c r="A772">
        <v>770</v>
      </c>
      <c r="B772">
        <v>9113334.534678254</v>
      </c>
      <c r="C772">
        <v>1658689.593936061</v>
      </c>
      <c r="D772">
        <v>2967960.707763784</v>
      </c>
      <c r="E772">
        <v>3081792.964716912</v>
      </c>
      <c r="F772">
        <v>583176.0891514493</v>
      </c>
      <c r="G772">
        <v>821715.1791100482</v>
      </c>
    </row>
    <row r="773" spans="1:7">
      <c r="A773">
        <v>771</v>
      </c>
      <c r="B773">
        <v>9113334.534677701</v>
      </c>
      <c r="C773">
        <v>1658687.551453715</v>
      </c>
      <c r="D773">
        <v>2967961.439761868</v>
      </c>
      <c r="E773">
        <v>3081792.964716912</v>
      </c>
      <c r="F773">
        <v>583177.0068382545</v>
      </c>
      <c r="G773">
        <v>821715.5719069515</v>
      </c>
    </row>
    <row r="774" spans="1:7">
      <c r="A774">
        <v>772</v>
      </c>
      <c r="B774">
        <v>9113334.534681857</v>
      </c>
      <c r="C774">
        <v>1658688.346983529</v>
      </c>
      <c r="D774">
        <v>2967961.099856527</v>
      </c>
      <c r="E774">
        <v>3081792.964716912</v>
      </c>
      <c r="F774">
        <v>583176.6802443853</v>
      </c>
      <c r="G774">
        <v>821715.4428805024</v>
      </c>
    </row>
    <row r="775" spans="1:7">
      <c r="A775">
        <v>773</v>
      </c>
      <c r="B775">
        <v>9113334.534690997</v>
      </c>
      <c r="C775">
        <v>1658687.677757553</v>
      </c>
      <c r="D775">
        <v>2967961.353906407</v>
      </c>
      <c r="E775">
        <v>3081792.964716912</v>
      </c>
      <c r="F775">
        <v>583176.9904065445</v>
      </c>
      <c r="G775">
        <v>821715.5479035799</v>
      </c>
    </row>
    <row r="776" spans="1:7">
      <c r="A776">
        <v>774</v>
      </c>
      <c r="B776">
        <v>9113334.534682915</v>
      </c>
      <c r="C776">
        <v>1658688.048584273</v>
      </c>
      <c r="D776">
        <v>2967961.252303571</v>
      </c>
      <c r="E776">
        <v>3081792.964716912</v>
      </c>
      <c r="F776">
        <v>583176.7898724215</v>
      </c>
      <c r="G776">
        <v>821715.4792057375</v>
      </c>
    </row>
    <row r="777" spans="1:7">
      <c r="A777">
        <v>775</v>
      </c>
      <c r="B777">
        <v>9113334.534673486</v>
      </c>
      <c r="C777">
        <v>1658687.651936226</v>
      </c>
      <c r="D777">
        <v>2967961.50040847</v>
      </c>
      <c r="E777">
        <v>3081792.964716912</v>
      </c>
      <c r="F777">
        <v>583176.8868323304</v>
      </c>
      <c r="G777">
        <v>821715.5307795461</v>
      </c>
    </row>
    <row r="778" spans="1:7">
      <c r="A778">
        <v>776</v>
      </c>
      <c r="B778">
        <v>9113334.53468384</v>
      </c>
      <c r="C778">
        <v>1658687.146133612</v>
      </c>
      <c r="D778">
        <v>2967961.674890532</v>
      </c>
      <c r="E778">
        <v>3081792.964716912</v>
      </c>
      <c r="F778">
        <v>583177.1206346513</v>
      </c>
      <c r="G778">
        <v>821715.6283081335</v>
      </c>
    </row>
    <row r="779" spans="1:7">
      <c r="A779">
        <v>777</v>
      </c>
      <c r="B779">
        <v>9113334.534681819</v>
      </c>
      <c r="C779">
        <v>1658687.351682845</v>
      </c>
      <c r="D779">
        <v>2967961.547534206</v>
      </c>
      <c r="E779">
        <v>3081792.964716912</v>
      </c>
      <c r="F779">
        <v>583177.0708957476</v>
      </c>
      <c r="G779">
        <v>821715.5998521096</v>
      </c>
    </row>
    <row r="780" spans="1:7">
      <c r="A780">
        <v>778</v>
      </c>
      <c r="B780">
        <v>9113334.534675008</v>
      </c>
      <c r="C780">
        <v>1658686.746312387</v>
      </c>
      <c r="D780">
        <v>2967961.842711251</v>
      </c>
      <c r="E780">
        <v>3081792.964716912</v>
      </c>
      <c r="F780">
        <v>583177.2843170401</v>
      </c>
      <c r="G780">
        <v>821715.696617417</v>
      </c>
    </row>
    <row r="781" spans="1:7">
      <c r="A781">
        <v>779</v>
      </c>
      <c r="B781">
        <v>9113334.534683505</v>
      </c>
      <c r="C781">
        <v>1658687.548821914</v>
      </c>
      <c r="D781">
        <v>2967961.58355582</v>
      </c>
      <c r="E781">
        <v>3081792.964716912</v>
      </c>
      <c r="F781">
        <v>583176.9048967529</v>
      </c>
      <c r="G781">
        <v>821715.532692105</v>
      </c>
    </row>
    <row r="782" spans="1:7">
      <c r="A782">
        <v>780</v>
      </c>
      <c r="B782">
        <v>9113334.534683902</v>
      </c>
      <c r="C782">
        <v>1658687.590388708</v>
      </c>
      <c r="D782">
        <v>2967961.551441052</v>
      </c>
      <c r="E782">
        <v>3081792.964716912</v>
      </c>
      <c r="F782">
        <v>583176.8839094968</v>
      </c>
      <c r="G782">
        <v>821715.5442277332</v>
      </c>
    </row>
    <row r="783" spans="1:7">
      <c r="A783">
        <v>781</v>
      </c>
      <c r="B783">
        <v>9113334.53467243</v>
      </c>
      <c r="C783">
        <v>1658687.50336637</v>
      </c>
      <c r="D783">
        <v>2967961.445594095</v>
      </c>
      <c r="E783">
        <v>3081792.964716912</v>
      </c>
      <c r="F783">
        <v>583177.0376773147</v>
      </c>
      <c r="G783">
        <v>821715.5833177383</v>
      </c>
    </row>
    <row r="784" spans="1:7">
      <c r="A784">
        <v>782</v>
      </c>
      <c r="B784">
        <v>9113334.534673866</v>
      </c>
      <c r="C784">
        <v>1658687.097437921</v>
      </c>
      <c r="D784">
        <v>2967961.572043775</v>
      </c>
      <c r="E784">
        <v>3081792.964716912</v>
      </c>
      <c r="F784">
        <v>583177.2351707453</v>
      </c>
      <c r="G784">
        <v>821715.6653045125</v>
      </c>
    </row>
    <row r="785" spans="1:7">
      <c r="A785">
        <v>783</v>
      </c>
      <c r="B785">
        <v>9113334.534671694</v>
      </c>
      <c r="C785">
        <v>1658687.083675527</v>
      </c>
      <c r="D785">
        <v>2967961.661159465</v>
      </c>
      <c r="E785">
        <v>3081792.964716912</v>
      </c>
      <c r="F785">
        <v>583177.1880511643</v>
      </c>
      <c r="G785">
        <v>821715.6370686251</v>
      </c>
    </row>
    <row r="786" spans="1:7">
      <c r="A786">
        <v>784</v>
      </c>
      <c r="B786">
        <v>9113334.534674551</v>
      </c>
      <c r="C786">
        <v>1658687.082032288</v>
      </c>
      <c r="D786">
        <v>2967961.644133183</v>
      </c>
      <c r="E786">
        <v>3081792.964716912</v>
      </c>
      <c r="F786">
        <v>583177.2034975997</v>
      </c>
      <c r="G786">
        <v>821715.6402945676</v>
      </c>
    </row>
    <row r="787" spans="1:7">
      <c r="A787">
        <v>785</v>
      </c>
      <c r="B787">
        <v>9113334.534676906</v>
      </c>
      <c r="C787">
        <v>1658686.328267836</v>
      </c>
      <c r="D787">
        <v>2967961.940876877</v>
      </c>
      <c r="E787">
        <v>3081792.964716912</v>
      </c>
      <c r="F787">
        <v>583177.5161006525</v>
      </c>
      <c r="G787">
        <v>821715.7847146274</v>
      </c>
    </row>
    <row r="788" spans="1:7">
      <c r="A788">
        <v>786</v>
      </c>
      <c r="B788">
        <v>9113334.534670915</v>
      </c>
      <c r="C788">
        <v>1658686.852161504</v>
      </c>
      <c r="D788">
        <v>2967961.750658083</v>
      </c>
      <c r="E788">
        <v>3081792.964716912</v>
      </c>
      <c r="F788">
        <v>583177.2919093671</v>
      </c>
      <c r="G788">
        <v>821715.6752250501</v>
      </c>
    </row>
    <row r="789" spans="1:7">
      <c r="A789">
        <v>787</v>
      </c>
      <c r="B789">
        <v>9113334.534675304</v>
      </c>
      <c r="C789">
        <v>1658686.049754911</v>
      </c>
      <c r="D789">
        <v>2967962.125171286</v>
      </c>
      <c r="E789">
        <v>3081792.964716912</v>
      </c>
      <c r="F789">
        <v>583177.5922567369</v>
      </c>
      <c r="G789">
        <v>821715.8027754572</v>
      </c>
    </row>
    <row r="790" spans="1:7">
      <c r="A790">
        <v>788</v>
      </c>
      <c r="B790">
        <v>9113334.5346753</v>
      </c>
      <c r="C790">
        <v>1658687.210550896</v>
      </c>
      <c r="D790">
        <v>2967961.616404782</v>
      </c>
      <c r="E790">
        <v>3081792.964716912</v>
      </c>
      <c r="F790">
        <v>583177.1320184201</v>
      </c>
      <c r="G790">
        <v>821715.6109842898</v>
      </c>
    </row>
    <row r="791" spans="1:7">
      <c r="A791">
        <v>789</v>
      </c>
      <c r="B791">
        <v>9113334.534673471</v>
      </c>
      <c r="C791">
        <v>1658688.052516138</v>
      </c>
      <c r="D791">
        <v>2967961.326353516</v>
      </c>
      <c r="E791">
        <v>3081792.964716912</v>
      </c>
      <c r="F791">
        <v>583176.7441251995</v>
      </c>
      <c r="G791">
        <v>821715.4469617053</v>
      </c>
    </row>
    <row r="792" spans="1:7">
      <c r="A792">
        <v>790</v>
      </c>
      <c r="B792">
        <v>9113334.534674918</v>
      </c>
      <c r="C792">
        <v>1658686.315668821</v>
      </c>
      <c r="D792">
        <v>2967961.932924427</v>
      </c>
      <c r="E792">
        <v>3081792.964716912</v>
      </c>
      <c r="F792">
        <v>583177.5431662379</v>
      </c>
      <c r="G792">
        <v>821715.7781985204</v>
      </c>
    </row>
    <row r="793" spans="1:7">
      <c r="A793">
        <v>791</v>
      </c>
      <c r="B793">
        <v>9113334.53467379</v>
      </c>
      <c r="C793">
        <v>1658687.69323674</v>
      </c>
      <c r="D793">
        <v>2967961.485939607</v>
      </c>
      <c r="E793">
        <v>3081792.964716912</v>
      </c>
      <c r="F793">
        <v>583176.9007432424</v>
      </c>
      <c r="G793">
        <v>821715.490037287</v>
      </c>
    </row>
    <row r="794" spans="1:7">
      <c r="A794">
        <v>792</v>
      </c>
      <c r="B794">
        <v>9113334.534672463</v>
      </c>
      <c r="C794">
        <v>1658686.984830598</v>
      </c>
      <c r="D794">
        <v>2967961.65562941</v>
      </c>
      <c r="E794">
        <v>3081792.964716912</v>
      </c>
      <c r="F794">
        <v>583177.2704778749</v>
      </c>
      <c r="G794">
        <v>821715.6590176678</v>
      </c>
    </row>
    <row r="795" spans="1:7">
      <c r="A795">
        <v>793</v>
      </c>
      <c r="B795">
        <v>9113334.534672357</v>
      </c>
      <c r="C795">
        <v>1658687.254410784</v>
      </c>
      <c r="D795">
        <v>2967961.622540037</v>
      </c>
      <c r="E795">
        <v>3081792.964716912</v>
      </c>
      <c r="F795">
        <v>583177.1079769938</v>
      </c>
      <c r="G795">
        <v>821715.5850276297</v>
      </c>
    </row>
    <row r="796" spans="1:7">
      <c r="A796">
        <v>794</v>
      </c>
      <c r="B796">
        <v>9113334.534675689</v>
      </c>
      <c r="C796">
        <v>1658685.85869259</v>
      </c>
      <c r="D796">
        <v>2967962.106212885</v>
      </c>
      <c r="E796">
        <v>3081792.964716912</v>
      </c>
      <c r="F796">
        <v>583177.7386158899</v>
      </c>
      <c r="G796">
        <v>821715.8664374126</v>
      </c>
    </row>
    <row r="797" spans="1:7">
      <c r="A797">
        <v>795</v>
      </c>
      <c r="B797">
        <v>9113334.534673465</v>
      </c>
      <c r="C797">
        <v>1658688.239245376</v>
      </c>
      <c r="D797">
        <v>2967961.250405591</v>
      </c>
      <c r="E797">
        <v>3081792.964716912</v>
      </c>
      <c r="F797">
        <v>583176.6723457332</v>
      </c>
      <c r="G797">
        <v>821715.4079598536</v>
      </c>
    </row>
    <row r="798" spans="1:7">
      <c r="A798">
        <v>796</v>
      </c>
      <c r="B798">
        <v>9113334.534670504</v>
      </c>
      <c r="C798">
        <v>1658687.848832664</v>
      </c>
      <c r="D798">
        <v>2967961.347339923</v>
      </c>
      <c r="E798">
        <v>3081792.964716912</v>
      </c>
      <c r="F798">
        <v>583176.868820473</v>
      </c>
      <c r="G798">
        <v>821715.5049605313</v>
      </c>
    </row>
    <row r="799" spans="1:7">
      <c r="A799">
        <v>797</v>
      </c>
      <c r="B799">
        <v>9113334.534685655</v>
      </c>
      <c r="C799">
        <v>1658687.404850448</v>
      </c>
      <c r="D799">
        <v>2967961.456709859</v>
      </c>
      <c r="E799">
        <v>3081792.964716912</v>
      </c>
      <c r="F799">
        <v>583177.1077655427</v>
      </c>
      <c r="G799">
        <v>821715.6006428924</v>
      </c>
    </row>
    <row r="800" spans="1:7">
      <c r="A800">
        <v>798</v>
      </c>
      <c r="B800">
        <v>9113334.534676308</v>
      </c>
      <c r="C800">
        <v>1658688.054209173</v>
      </c>
      <c r="D800">
        <v>2967961.319614591</v>
      </c>
      <c r="E800">
        <v>3081792.964716912</v>
      </c>
      <c r="F800">
        <v>583176.7337149137</v>
      </c>
      <c r="G800">
        <v>821715.4624207184</v>
      </c>
    </row>
    <row r="801" spans="1:7">
      <c r="A801">
        <v>799</v>
      </c>
      <c r="B801">
        <v>9113334.534678385</v>
      </c>
      <c r="C801">
        <v>1658689.265786522</v>
      </c>
      <c r="D801">
        <v>2967960.782698956</v>
      </c>
      <c r="E801">
        <v>3081792.964716912</v>
      </c>
      <c r="F801">
        <v>583176.2652648336</v>
      </c>
      <c r="G801">
        <v>821715.2562111623</v>
      </c>
    </row>
    <row r="802" spans="1:7">
      <c r="A802">
        <v>800</v>
      </c>
      <c r="B802">
        <v>9113334.534670278</v>
      </c>
      <c r="C802">
        <v>1658688.116813696</v>
      </c>
      <c r="D802">
        <v>2967961.273125887</v>
      </c>
      <c r="E802">
        <v>3081792.964716912</v>
      </c>
      <c r="F802">
        <v>583176.7339079033</v>
      </c>
      <c r="G802">
        <v>821715.4461058797</v>
      </c>
    </row>
    <row r="803" spans="1:7">
      <c r="A803">
        <v>801</v>
      </c>
      <c r="B803">
        <v>9113334.534670483</v>
      </c>
      <c r="C803">
        <v>1658688.233616601</v>
      </c>
      <c r="D803">
        <v>2967961.212238071</v>
      </c>
      <c r="E803">
        <v>3081792.964716912</v>
      </c>
      <c r="F803">
        <v>583176.6956876339</v>
      </c>
      <c r="G803">
        <v>821715.4284112665</v>
      </c>
    </row>
    <row r="804" spans="1:7">
      <c r="A804">
        <v>802</v>
      </c>
      <c r="B804">
        <v>9113334.534669075</v>
      </c>
      <c r="C804">
        <v>1658688.240779605</v>
      </c>
      <c r="D804">
        <v>2967961.219574085</v>
      </c>
      <c r="E804">
        <v>3081792.964716912</v>
      </c>
      <c r="F804">
        <v>583176.6859169264</v>
      </c>
      <c r="G804">
        <v>821715.4236815467</v>
      </c>
    </row>
    <row r="805" spans="1:7">
      <c r="A805">
        <v>803</v>
      </c>
      <c r="B805">
        <v>9113334.534671854</v>
      </c>
      <c r="C805">
        <v>1658688.391051771</v>
      </c>
      <c r="D805">
        <v>2967961.14285219</v>
      </c>
      <c r="E805">
        <v>3081792.964716912</v>
      </c>
      <c r="F805">
        <v>583176.6352836274</v>
      </c>
      <c r="G805">
        <v>821715.4007673536</v>
      </c>
    </row>
    <row r="806" spans="1:7">
      <c r="A806">
        <v>804</v>
      </c>
      <c r="B806">
        <v>9113334.534670154</v>
      </c>
      <c r="C806">
        <v>1658688.539915916</v>
      </c>
      <c r="D806">
        <v>2967961.125379044</v>
      </c>
      <c r="E806">
        <v>3081792.964716912</v>
      </c>
      <c r="F806">
        <v>583176.5425116972</v>
      </c>
      <c r="G806">
        <v>821715.362146585</v>
      </c>
    </row>
    <row r="807" spans="1:7">
      <c r="A807">
        <v>805</v>
      </c>
      <c r="B807">
        <v>9113334.534669146</v>
      </c>
      <c r="C807">
        <v>1658688.318614349</v>
      </c>
      <c r="D807">
        <v>2967961.19892361</v>
      </c>
      <c r="E807">
        <v>3081792.964716912</v>
      </c>
      <c r="F807">
        <v>583176.6447627041</v>
      </c>
      <c r="G807">
        <v>821715.4076515716</v>
      </c>
    </row>
    <row r="808" spans="1:7">
      <c r="A808">
        <v>806</v>
      </c>
      <c r="B808">
        <v>9113334.534666089</v>
      </c>
      <c r="C808">
        <v>1658687.906302099</v>
      </c>
      <c r="D808">
        <v>2967961.338436874</v>
      </c>
      <c r="E808">
        <v>3081792.964716912</v>
      </c>
      <c r="F808">
        <v>583176.8365739406</v>
      </c>
      <c r="G808">
        <v>821715.4886362639</v>
      </c>
    </row>
    <row r="809" spans="1:7">
      <c r="A809">
        <v>807</v>
      </c>
      <c r="B809">
        <v>9113334.534667531</v>
      </c>
      <c r="C809">
        <v>1658687.760034267</v>
      </c>
      <c r="D809">
        <v>2967961.410520263</v>
      </c>
      <c r="E809">
        <v>3081792.964716912</v>
      </c>
      <c r="F809">
        <v>583176.8900263613</v>
      </c>
      <c r="G809">
        <v>821715.5093697263</v>
      </c>
    </row>
    <row r="810" spans="1:7">
      <c r="A810">
        <v>808</v>
      </c>
      <c r="B810">
        <v>9113334.534662284</v>
      </c>
      <c r="C810">
        <v>1658687.649755812</v>
      </c>
      <c r="D810">
        <v>2967961.458685493</v>
      </c>
      <c r="E810">
        <v>3081792.964716912</v>
      </c>
      <c r="F810">
        <v>583176.931485995</v>
      </c>
      <c r="G810">
        <v>821715.5300180734</v>
      </c>
    </row>
    <row r="811" spans="1:7">
      <c r="A811">
        <v>809</v>
      </c>
      <c r="B811">
        <v>9113334.534663327</v>
      </c>
      <c r="C811">
        <v>1658687.502879555</v>
      </c>
      <c r="D811">
        <v>2967961.500187776</v>
      </c>
      <c r="E811">
        <v>3081792.964716912</v>
      </c>
      <c r="F811">
        <v>583177.0026310573</v>
      </c>
      <c r="G811">
        <v>821715.5642480274</v>
      </c>
    </row>
    <row r="812" spans="1:7">
      <c r="A812">
        <v>810</v>
      </c>
      <c r="B812">
        <v>9113334.534661595</v>
      </c>
      <c r="C812">
        <v>1658687.331139061</v>
      </c>
      <c r="D812">
        <v>2967961.567838638</v>
      </c>
      <c r="E812">
        <v>3081792.964716912</v>
      </c>
      <c r="F812">
        <v>583177.0820260694</v>
      </c>
      <c r="G812">
        <v>821715.5889409151</v>
      </c>
    </row>
    <row r="813" spans="1:7">
      <c r="A813">
        <v>811</v>
      </c>
      <c r="B813">
        <v>9113334.534663515</v>
      </c>
      <c r="C813">
        <v>1658687.10642403</v>
      </c>
      <c r="D813">
        <v>2967961.643202013</v>
      </c>
      <c r="E813">
        <v>3081792.964716912</v>
      </c>
      <c r="F813">
        <v>583177.1872742105</v>
      </c>
      <c r="G813">
        <v>821715.6330463501</v>
      </c>
    </row>
    <row r="814" spans="1:7">
      <c r="A814">
        <v>812</v>
      </c>
      <c r="B814">
        <v>9113334.534658099</v>
      </c>
      <c r="C814">
        <v>1658687.883405314</v>
      </c>
      <c r="D814">
        <v>2967961.367229553</v>
      </c>
      <c r="E814">
        <v>3081792.964716912</v>
      </c>
      <c r="F814">
        <v>583176.8325971439</v>
      </c>
      <c r="G814">
        <v>821715.486709176</v>
      </c>
    </row>
    <row r="815" spans="1:7">
      <c r="A815">
        <v>813</v>
      </c>
      <c r="B815">
        <v>9113334.53465905</v>
      </c>
      <c r="C815">
        <v>1658688.010337304</v>
      </c>
      <c r="D815">
        <v>2967961.311206244</v>
      </c>
      <c r="E815">
        <v>3081792.964716912</v>
      </c>
      <c r="F815">
        <v>583176.785102836</v>
      </c>
      <c r="G815">
        <v>821715.4632957533</v>
      </c>
    </row>
    <row r="816" spans="1:7">
      <c r="A816">
        <v>814</v>
      </c>
      <c r="B816">
        <v>9113334.534660002</v>
      </c>
      <c r="C816">
        <v>1658687.589130927</v>
      </c>
      <c r="D816">
        <v>2967961.47010662</v>
      </c>
      <c r="E816">
        <v>3081792.964716912</v>
      </c>
      <c r="F816">
        <v>583176.9661511519</v>
      </c>
      <c r="G816">
        <v>821715.5445543916</v>
      </c>
    </row>
    <row r="817" spans="1:7">
      <c r="A817">
        <v>815</v>
      </c>
      <c r="B817">
        <v>9113334.534657661</v>
      </c>
      <c r="C817">
        <v>1658687.169460395</v>
      </c>
      <c r="D817">
        <v>2967961.642063148</v>
      </c>
      <c r="E817">
        <v>3081792.964716912</v>
      </c>
      <c r="F817">
        <v>583177.1407590701</v>
      </c>
      <c r="G817">
        <v>821715.6176581345</v>
      </c>
    </row>
    <row r="818" spans="1:7">
      <c r="A818">
        <v>816</v>
      </c>
      <c r="B818">
        <v>9113334.534659229</v>
      </c>
      <c r="C818">
        <v>1658687.159838382</v>
      </c>
      <c r="D818">
        <v>2967961.637037036</v>
      </c>
      <c r="E818">
        <v>3081792.964716912</v>
      </c>
      <c r="F818">
        <v>583177.1490129996</v>
      </c>
      <c r="G818">
        <v>821715.6240538992</v>
      </c>
    </row>
    <row r="819" spans="1:7">
      <c r="A819">
        <v>817</v>
      </c>
      <c r="B819">
        <v>9113334.534658415</v>
      </c>
      <c r="C819">
        <v>1658687.420747299</v>
      </c>
      <c r="D819">
        <v>2967961.573143529</v>
      </c>
      <c r="E819">
        <v>3081792.964716912</v>
      </c>
      <c r="F819">
        <v>583177.0120234434</v>
      </c>
      <c r="G819">
        <v>821715.5640272328</v>
      </c>
    </row>
    <row r="820" spans="1:7">
      <c r="A820">
        <v>818</v>
      </c>
      <c r="B820">
        <v>9113334.534658428</v>
      </c>
      <c r="C820">
        <v>1658686.817835955</v>
      </c>
      <c r="D820">
        <v>2967961.767059005</v>
      </c>
      <c r="E820">
        <v>3081792.964716912</v>
      </c>
      <c r="F820">
        <v>583177.3031893169</v>
      </c>
      <c r="G820">
        <v>821715.681857239</v>
      </c>
    </row>
    <row r="821" spans="1:7">
      <c r="A821">
        <v>819</v>
      </c>
      <c r="B821">
        <v>9113334.534657622</v>
      </c>
      <c r="C821">
        <v>1658687.411479985</v>
      </c>
      <c r="D821">
        <v>2967961.607897992</v>
      </c>
      <c r="E821">
        <v>3081792.964716912</v>
      </c>
      <c r="F821">
        <v>583176.989384626</v>
      </c>
      <c r="G821">
        <v>821715.5611781066</v>
      </c>
    </row>
    <row r="822" spans="1:7">
      <c r="A822">
        <v>820</v>
      </c>
      <c r="B822">
        <v>9113334.534658905</v>
      </c>
      <c r="C822">
        <v>1658687.591559273</v>
      </c>
      <c r="D822">
        <v>2967961.54658706</v>
      </c>
      <c r="E822">
        <v>3081792.964716912</v>
      </c>
      <c r="F822">
        <v>583176.9027329833</v>
      </c>
      <c r="G822">
        <v>821715.5290626761</v>
      </c>
    </row>
    <row r="823" spans="1:7">
      <c r="A823">
        <v>821</v>
      </c>
      <c r="B823">
        <v>9113334.534657154</v>
      </c>
      <c r="C823">
        <v>1658687.987604275</v>
      </c>
      <c r="D823">
        <v>2967961.364198079</v>
      </c>
      <c r="E823">
        <v>3081792.964716912</v>
      </c>
      <c r="F823">
        <v>583176.7607771261</v>
      </c>
      <c r="G823">
        <v>821715.4573607619</v>
      </c>
    </row>
    <row r="824" spans="1:7">
      <c r="A824">
        <v>822</v>
      </c>
      <c r="B824">
        <v>9113334.534657924</v>
      </c>
      <c r="C824">
        <v>1658688.166787764</v>
      </c>
      <c r="D824">
        <v>2967961.292899775</v>
      </c>
      <c r="E824">
        <v>3081792.964716912</v>
      </c>
      <c r="F824">
        <v>583176.6846614653</v>
      </c>
      <c r="G824">
        <v>821715.425592007</v>
      </c>
    </row>
    <row r="825" spans="1:7">
      <c r="A825">
        <v>823</v>
      </c>
      <c r="B825">
        <v>9113334.534656344</v>
      </c>
      <c r="C825">
        <v>1658687.7482871</v>
      </c>
      <c r="D825">
        <v>2967961.497846761</v>
      </c>
      <c r="E825">
        <v>3081792.964716912</v>
      </c>
      <c r="F825">
        <v>583176.8389752496</v>
      </c>
      <c r="G825">
        <v>821715.4848303206</v>
      </c>
    </row>
    <row r="826" spans="1:7">
      <c r="A826">
        <v>824</v>
      </c>
      <c r="B826">
        <v>9113334.534656974</v>
      </c>
      <c r="C826">
        <v>1658687.907149535</v>
      </c>
      <c r="D826">
        <v>2967961.452818647</v>
      </c>
      <c r="E826">
        <v>3081792.964716912</v>
      </c>
      <c r="F826">
        <v>583176.7596457991</v>
      </c>
      <c r="G826">
        <v>821715.4503260797</v>
      </c>
    </row>
    <row r="827" spans="1:7">
      <c r="A827">
        <v>825</v>
      </c>
      <c r="B827">
        <v>9113334.534656122</v>
      </c>
      <c r="C827">
        <v>1658688.020174164</v>
      </c>
      <c r="D827">
        <v>2967961.410552135</v>
      </c>
      <c r="E827">
        <v>3081792.964716912</v>
      </c>
      <c r="F827">
        <v>583176.7099815195</v>
      </c>
      <c r="G827">
        <v>821715.4292313914</v>
      </c>
    </row>
    <row r="828" spans="1:7">
      <c r="A828">
        <v>826</v>
      </c>
      <c r="B828">
        <v>9113334.534656228</v>
      </c>
      <c r="C828">
        <v>1658688.150934745</v>
      </c>
      <c r="D828">
        <v>2967961.34417553</v>
      </c>
      <c r="E828">
        <v>3081792.964716912</v>
      </c>
      <c r="F828">
        <v>583176.6659950846</v>
      </c>
      <c r="G828">
        <v>821715.4088339556</v>
      </c>
    </row>
    <row r="829" spans="1:7">
      <c r="A829">
        <v>827</v>
      </c>
      <c r="B829">
        <v>9113334.534656651</v>
      </c>
      <c r="C829">
        <v>1658688.012763593</v>
      </c>
      <c r="D829">
        <v>2967961.411939246</v>
      </c>
      <c r="E829">
        <v>3081792.964716912</v>
      </c>
      <c r="F829">
        <v>583176.7139245056</v>
      </c>
      <c r="G829">
        <v>821715.4313123933</v>
      </c>
    </row>
    <row r="830" spans="1:7">
      <c r="A830">
        <v>828</v>
      </c>
      <c r="B830">
        <v>9113334.534656933</v>
      </c>
      <c r="C830">
        <v>1658687.950334448</v>
      </c>
      <c r="D830">
        <v>2967961.428368152</v>
      </c>
      <c r="E830">
        <v>3081792.964716912</v>
      </c>
      <c r="F830">
        <v>583176.7475293388</v>
      </c>
      <c r="G830">
        <v>821715.4437080824</v>
      </c>
    </row>
    <row r="831" spans="1:7">
      <c r="A831">
        <v>829</v>
      </c>
      <c r="B831">
        <v>9113334.5346573</v>
      </c>
      <c r="C831">
        <v>1658688.493471349</v>
      </c>
      <c r="D831">
        <v>2967961.249292146</v>
      </c>
      <c r="E831">
        <v>3081792.964716912</v>
      </c>
      <c r="F831">
        <v>583176.4925648894</v>
      </c>
      <c r="G831">
        <v>821715.3346120026</v>
      </c>
    </row>
    <row r="832" spans="1:7">
      <c r="A832">
        <v>830</v>
      </c>
      <c r="B832">
        <v>9113334.534656417</v>
      </c>
      <c r="C832">
        <v>1658688.210629404</v>
      </c>
      <c r="D832">
        <v>2967961.345257107</v>
      </c>
      <c r="E832">
        <v>3081792.964716912</v>
      </c>
      <c r="F832">
        <v>583176.6247834082</v>
      </c>
      <c r="G832">
        <v>821715.3892695851</v>
      </c>
    </row>
    <row r="833" spans="1:7">
      <c r="A833">
        <v>831</v>
      </c>
      <c r="B833">
        <v>9113334.534655504</v>
      </c>
      <c r="C833">
        <v>1658688.27638799</v>
      </c>
      <c r="D833">
        <v>2967961.291025166</v>
      </c>
      <c r="E833">
        <v>3081792.964716912</v>
      </c>
      <c r="F833">
        <v>583176.6132546352</v>
      </c>
      <c r="G833">
        <v>821715.389270802</v>
      </c>
    </row>
    <row r="834" spans="1:7">
      <c r="A834">
        <v>832</v>
      </c>
      <c r="B834">
        <v>9113334.534656445</v>
      </c>
      <c r="C834">
        <v>1658688.079895577</v>
      </c>
      <c r="D834">
        <v>2967961.358054419</v>
      </c>
      <c r="E834">
        <v>3081792.964716912</v>
      </c>
      <c r="F834">
        <v>583176.7059304814</v>
      </c>
      <c r="G834">
        <v>821715.4260590544</v>
      </c>
    </row>
    <row r="835" spans="1:7">
      <c r="A835">
        <v>833</v>
      </c>
      <c r="B835">
        <v>9113334.534657095</v>
      </c>
      <c r="C835">
        <v>1658688.200626789</v>
      </c>
      <c r="D835">
        <v>2967961.317098966</v>
      </c>
      <c r="E835">
        <v>3081792.964716912</v>
      </c>
      <c r="F835">
        <v>583176.6480383922</v>
      </c>
      <c r="G835">
        <v>821715.4041760352</v>
      </c>
    </row>
    <row r="836" spans="1:7">
      <c r="A836">
        <v>834</v>
      </c>
      <c r="B836">
        <v>9113334.534656292</v>
      </c>
      <c r="C836">
        <v>1658688.146007311</v>
      </c>
      <c r="D836">
        <v>2967961.343048226</v>
      </c>
      <c r="E836">
        <v>3081792.964716912</v>
      </c>
      <c r="F836">
        <v>583176.6675169001</v>
      </c>
      <c r="G836">
        <v>821715.4133669421</v>
      </c>
    </row>
    <row r="837" spans="1:7">
      <c r="A837">
        <v>835</v>
      </c>
      <c r="B837">
        <v>9113334.534656707</v>
      </c>
      <c r="C837">
        <v>1658688.004765525</v>
      </c>
      <c r="D837">
        <v>2967961.398103687</v>
      </c>
      <c r="E837">
        <v>3081792.964716912</v>
      </c>
      <c r="F837">
        <v>583176.732619253</v>
      </c>
      <c r="G837">
        <v>821715.4344513301</v>
      </c>
    </row>
    <row r="838" spans="1:7">
      <c r="A838">
        <v>836</v>
      </c>
      <c r="B838">
        <v>9113334.534656201</v>
      </c>
      <c r="C838">
        <v>1658688.069757257</v>
      </c>
      <c r="D838">
        <v>2967961.355460832</v>
      </c>
      <c r="E838">
        <v>3081792.964716912</v>
      </c>
      <c r="F838">
        <v>583176.713366481</v>
      </c>
      <c r="G838">
        <v>821715.4313547192</v>
      </c>
    </row>
    <row r="839" spans="1:7">
      <c r="A839">
        <v>837</v>
      </c>
      <c r="B839">
        <v>9113334.534657585</v>
      </c>
      <c r="C839">
        <v>1658688.022271518</v>
      </c>
      <c r="D839">
        <v>2967961.397427201</v>
      </c>
      <c r="E839">
        <v>3081792.964716912</v>
      </c>
      <c r="F839">
        <v>583176.7155198827</v>
      </c>
      <c r="G839">
        <v>821715.43472207</v>
      </c>
    </row>
    <row r="840" spans="1:7">
      <c r="A840">
        <v>838</v>
      </c>
      <c r="B840">
        <v>9113334.534656364</v>
      </c>
      <c r="C840">
        <v>1658687.921511544</v>
      </c>
      <c r="D840">
        <v>2967961.426428699</v>
      </c>
      <c r="E840">
        <v>3081792.964716912</v>
      </c>
      <c r="F840">
        <v>583176.7669981212</v>
      </c>
      <c r="G840">
        <v>821715.4550010884</v>
      </c>
    </row>
    <row r="841" spans="1:7">
      <c r="A841">
        <v>839</v>
      </c>
      <c r="B841">
        <v>9113334.534656581</v>
      </c>
      <c r="C841">
        <v>1658688.71714018</v>
      </c>
      <c r="D841">
        <v>2967961.119229677</v>
      </c>
      <c r="E841">
        <v>3081792.964716912</v>
      </c>
      <c r="F841">
        <v>583176.4206634304</v>
      </c>
      <c r="G841">
        <v>821715.3129063812</v>
      </c>
    </row>
    <row r="842" spans="1:7">
      <c r="A842">
        <v>840</v>
      </c>
      <c r="B842">
        <v>9113334.534656791</v>
      </c>
      <c r="C842">
        <v>1658688.388690653</v>
      </c>
      <c r="D842">
        <v>2967961.277096939</v>
      </c>
      <c r="E842">
        <v>3081792.964716912</v>
      </c>
      <c r="F842">
        <v>583176.5415454207</v>
      </c>
      <c r="G842">
        <v>821715.3626068662</v>
      </c>
    </row>
    <row r="843" spans="1:7">
      <c r="A843">
        <v>841</v>
      </c>
      <c r="B843">
        <v>9113334.534657512</v>
      </c>
      <c r="C843">
        <v>1658687.713191542</v>
      </c>
      <c r="D843">
        <v>2967961.487040672</v>
      </c>
      <c r="E843">
        <v>3081792.964716912</v>
      </c>
      <c r="F843">
        <v>583176.8785509442</v>
      </c>
      <c r="G843">
        <v>821715.4911574419</v>
      </c>
    </row>
    <row r="844" spans="1:7">
      <c r="A844">
        <v>842</v>
      </c>
      <c r="B844">
        <v>9113334.534656519</v>
      </c>
      <c r="C844">
        <v>1658688.251381134</v>
      </c>
      <c r="D844">
        <v>2967961.314400825</v>
      </c>
      <c r="E844">
        <v>3081792.964716912</v>
      </c>
      <c r="F844">
        <v>583176.6109242872</v>
      </c>
      <c r="G844">
        <v>821715.3932333603</v>
      </c>
    </row>
    <row r="845" spans="1:7">
      <c r="A845">
        <v>843</v>
      </c>
      <c r="B845">
        <v>9113334.534657247</v>
      </c>
      <c r="C845">
        <v>1658689.131941567</v>
      </c>
      <c r="D845">
        <v>2967960.95011647</v>
      </c>
      <c r="E845">
        <v>3081792.964716912</v>
      </c>
      <c r="F845">
        <v>583176.2516048989</v>
      </c>
      <c r="G845">
        <v>821715.2362773996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4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1035504.373631792</v>
      </c>
      <c r="C2">
        <v>1018134.857194172</v>
      </c>
    </row>
    <row r="3" spans="1:3">
      <c r="A3">
        <v>1</v>
      </c>
      <c r="B3">
        <v>10355043.73631793</v>
      </c>
      <c r="C3">
        <v>5023185.052620455</v>
      </c>
    </row>
    <row r="4" spans="1:3">
      <c r="A4">
        <v>2</v>
      </c>
      <c r="B4">
        <v>9691438.659541411</v>
      </c>
      <c r="C4">
        <v>4721648.571323778</v>
      </c>
    </row>
    <row r="5" spans="1:3">
      <c r="A5">
        <v>3</v>
      </c>
      <c r="B5">
        <v>9142248.613464234</v>
      </c>
      <c r="C5">
        <v>4501412.82492212</v>
      </c>
    </row>
    <row r="6" spans="1:3">
      <c r="A6">
        <v>4</v>
      </c>
      <c r="B6">
        <v>8990008.199660949</v>
      </c>
      <c r="C6">
        <v>4439146.640527945</v>
      </c>
    </row>
    <row r="7" spans="1:3">
      <c r="A7">
        <v>5</v>
      </c>
      <c r="B7">
        <v>8705256.244519264</v>
      </c>
      <c r="C7">
        <v>4332260.743684728</v>
      </c>
    </row>
    <row r="8" spans="1:3">
      <c r="A8">
        <v>6</v>
      </c>
      <c r="B8">
        <v>8563825.256170392</v>
      </c>
      <c r="C8">
        <v>4275164.809699805</v>
      </c>
    </row>
    <row r="9" spans="1:3">
      <c r="A9">
        <v>7</v>
      </c>
      <c r="B9">
        <v>8289095.759717259</v>
      </c>
      <c r="C9">
        <v>4169971.341453407</v>
      </c>
    </row>
    <row r="10" spans="1:3">
      <c r="A10">
        <v>8</v>
      </c>
      <c r="B10">
        <v>8152267.391121348</v>
      </c>
      <c r="C10">
        <v>4113749.635951381</v>
      </c>
    </row>
    <row r="11" spans="1:3">
      <c r="A11">
        <v>9</v>
      </c>
      <c r="B11">
        <v>7882890.313110157</v>
      </c>
      <c r="C11">
        <v>4007491.993849124</v>
      </c>
    </row>
    <row r="12" spans="1:3">
      <c r="A12">
        <v>10</v>
      </c>
      <c r="B12">
        <v>7748794.70594069</v>
      </c>
      <c r="C12">
        <v>3951032.570283537</v>
      </c>
    </row>
    <row r="13" spans="1:3">
      <c r="A13">
        <v>11</v>
      </c>
      <c r="B13">
        <v>7483126.951207408</v>
      </c>
      <c r="C13">
        <v>3843050.359957097</v>
      </c>
    </row>
    <row r="14" spans="1:3">
      <c r="A14">
        <v>12</v>
      </c>
      <c r="B14">
        <v>7350970.360140619</v>
      </c>
      <c r="C14">
        <v>3785966.343070188</v>
      </c>
    </row>
    <row r="15" spans="1:3">
      <c r="A15">
        <v>13</v>
      </c>
      <c r="B15">
        <v>7088242.896590114</v>
      </c>
      <c r="C15">
        <v>3676099.392113305</v>
      </c>
    </row>
    <row r="16" spans="1:3">
      <c r="A16">
        <v>14</v>
      </c>
      <c r="B16">
        <v>6957626.6832876</v>
      </c>
      <c r="C16">
        <v>3618232.633927834</v>
      </c>
    </row>
    <row r="17" spans="1:3">
      <c r="A17">
        <v>15</v>
      </c>
      <c r="B17">
        <v>6697430.189910255</v>
      </c>
      <c r="C17">
        <v>3506464.174971149</v>
      </c>
    </row>
    <row r="18" spans="1:3">
      <c r="A18">
        <v>16</v>
      </c>
      <c r="B18">
        <v>6568139.629085352</v>
      </c>
      <c r="C18">
        <v>3447737.777131873</v>
      </c>
    </row>
    <row r="19" spans="1:3">
      <c r="A19">
        <v>17</v>
      </c>
      <c r="B19">
        <v>6310252.292555094</v>
      </c>
      <c r="C19">
        <v>3334085.336431083</v>
      </c>
    </row>
    <row r="20" spans="1:3">
      <c r="A20">
        <v>18</v>
      </c>
      <c r="B20">
        <v>6182175.277361843</v>
      </c>
      <c r="C20">
        <v>3274448.746552662</v>
      </c>
    </row>
    <row r="21" spans="1:3">
      <c r="A21">
        <v>19</v>
      </c>
      <c r="B21">
        <v>5926493.628108256</v>
      </c>
      <c r="C21">
        <v>3158923.675738644</v>
      </c>
    </row>
    <row r="22" spans="1:3">
      <c r="A22">
        <v>20</v>
      </c>
      <c r="B22">
        <v>5799585.592986202</v>
      </c>
      <c r="C22">
        <v>3098328.191768485</v>
      </c>
    </row>
    <row r="23" spans="1:3">
      <c r="A23">
        <v>21</v>
      </c>
      <c r="B23">
        <v>5546095.003090884</v>
      </c>
      <c r="C23">
        <v>2980917.506569853</v>
      </c>
    </row>
    <row r="24" spans="1:3">
      <c r="A24">
        <v>22</v>
      </c>
      <c r="B24">
        <v>5177521.868158963</v>
      </c>
      <c r="C24">
        <v>2798157.166272517</v>
      </c>
    </row>
    <row r="25" spans="1:3">
      <c r="A25">
        <v>23</v>
      </c>
      <c r="B25">
        <v>4637264.763190445</v>
      </c>
      <c r="C25">
        <v>2566105.275842309</v>
      </c>
    </row>
    <row r="26" spans="1:3">
      <c r="A26">
        <v>24</v>
      </c>
      <c r="B26">
        <v>4347939.617491393</v>
      </c>
      <c r="C26">
        <v>2439527.629825706</v>
      </c>
    </row>
    <row r="27" spans="1:3">
      <c r="A27">
        <v>25</v>
      </c>
      <c r="B27">
        <v>4099046.229488908</v>
      </c>
      <c r="C27">
        <v>2334400.492284903</v>
      </c>
    </row>
    <row r="28" spans="1:3">
      <c r="A28">
        <v>26</v>
      </c>
      <c r="B28">
        <v>4069753.839294504</v>
      </c>
      <c r="C28">
        <v>2319137.213727712</v>
      </c>
    </row>
    <row r="29" spans="1:3">
      <c r="A29">
        <v>27</v>
      </c>
      <c r="B29">
        <v>4067406.877707537</v>
      </c>
      <c r="C29">
        <v>2317781.106927665</v>
      </c>
    </row>
    <row r="30" spans="1:3">
      <c r="A30">
        <v>28</v>
      </c>
      <c r="B30">
        <v>3975788.508541487</v>
      </c>
      <c r="C30">
        <v>2272962.25570731</v>
      </c>
    </row>
    <row r="31" spans="1:3">
      <c r="A31">
        <v>29</v>
      </c>
      <c r="B31">
        <v>3972612.674040596</v>
      </c>
      <c r="C31">
        <v>2271258.698448521</v>
      </c>
    </row>
    <row r="32" spans="1:3">
      <c r="A32">
        <v>30</v>
      </c>
      <c r="B32">
        <v>3887466.778477344</v>
      </c>
      <c r="C32">
        <v>2230858.977489437</v>
      </c>
    </row>
    <row r="33" spans="1:3">
      <c r="A33">
        <v>31</v>
      </c>
      <c r="B33">
        <v>3883666.70173334</v>
      </c>
      <c r="C33">
        <v>2228912.270285371</v>
      </c>
    </row>
    <row r="34" spans="1:3">
      <c r="A34">
        <v>32</v>
      </c>
      <c r="B34">
        <v>3798307.332209771</v>
      </c>
      <c r="C34">
        <v>2190134.078850742</v>
      </c>
    </row>
    <row r="35" spans="1:3">
      <c r="A35">
        <v>33</v>
      </c>
      <c r="B35">
        <v>3794058.536474206</v>
      </c>
      <c r="C35">
        <v>2187998.269888264</v>
      </c>
    </row>
    <row r="36" spans="1:3">
      <c r="A36">
        <v>34</v>
      </c>
      <c r="B36">
        <v>3706722.030818085</v>
      </c>
      <c r="C36">
        <v>2149769.700129882</v>
      </c>
    </row>
    <row r="37" spans="1:3">
      <c r="A37">
        <v>35</v>
      </c>
      <c r="B37">
        <v>3702131.78673504</v>
      </c>
      <c r="C37">
        <v>2147471.887126451</v>
      </c>
    </row>
    <row r="38" spans="1:3">
      <c r="A38">
        <v>36</v>
      </c>
      <c r="B38">
        <v>3612537.106739203</v>
      </c>
      <c r="C38">
        <v>2109355.624352906</v>
      </c>
    </row>
    <row r="39" spans="1:3">
      <c r="A39">
        <v>37</v>
      </c>
      <c r="B39">
        <v>3607738.884653705</v>
      </c>
      <c r="C39">
        <v>2106938.766866901</v>
      </c>
    </row>
    <row r="40" spans="1:3">
      <c r="A40">
        <v>38</v>
      </c>
      <c r="B40">
        <v>3516558.697342457</v>
      </c>
      <c r="C40">
        <v>2068962.263117866</v>
      </c>
    </row>
    <row r="41" spans="1:3">
      <c r="A41">
        <v>39</v>
      </c>
      <c r="B41">
        <v>3511661.378981969</v>
      </c>
      <c r="C41">
        <v>2066463.743945037</v>
      </c>
    </row>
    <row r="42" spans="1:3">
      <c r="A42">
        <v>40</v>
      </c>
      <c r="B42">
        <v>3419526.50734913</v>
      </c>
      <c r="C42">
        <v>2028698.406406363</v>
      </c>
    </row>
    <row r="43" spans="1:3">
      <c r="A43">
        <v>41</v>
      </c>
      <c r="B43">
        <v>3414553.932901799</v>
      </c>
      <c r="C43">
        <v>2026120.142494841</v>
      </c>
    </row>
    <row r="44" spans="1:3">
      <c r="A44">
        <v>42</v>
      </c>
      <c r="B44">
        <v>3321887.750655596</v>
      </c>
      <c r="C44">
        <v>1988595.206723748</v>
      </c>
    </row>
    <row r="45" spans="1:3">
      <c r="A45">
        <v>43</v>
      </c>
      <c r="B45">
        <v>3329109.873176979</v>
      </c>
      <c r="C45">
        <v>1991660.297652373</v>
      </c>
    </row>
    <row r="46" spans="1:3">
      <c r="A46">
        <v>44</v>
      </c>
      <c r="B46">
        <v>3144056.919361197</v>
      </c>
      <c r="C46">
        <v>1915558.903897843</v>
      </c>
    </row>
    <row r="47" spans="1:3">
      <c r="A47">
        <v>45</v>
      </c>
      <c r="B47">
        <v>2940905.170010137</v>
      </c>
      <c r="C47">
        <v>1829298.767856169</v>
      </c>
    </row>
    <row r="48" spans="1:3">
      <c r="A48">
        <v>46</v>
      </c>
      <c r="B48">
        <v>2808650.77256702</v>
      </c>
      <c r="C48">
        <v>1772649.968990834</v>
      </c>
    </row>
    <row r="49" spans="1:3">
      <c r="A49">
        <v>47</v>
      </c>
      <c r="B49">
        <v>2701647.598875366</v>
      </c>
      <c r="C49">
        <v>1726788.550580976</v>
      </c>
    </row>
    <row r="50" spans="1:3">
      <c r="A50">
        <v>48</v>
      </c>
      <c r="B50">
        <v>2599893.459698676</v>
      </c>
      <c r="C50">
        <v>1682949.867929443</v>
      </c>
    </row>
    <row r="51" spans="1:3">
      <c r="A51">
        <v>49</v>
      </c>
      <c r="B51">
        <v>2578816.740223449</v>
      </c>
      <c r="C51">
        <v>1674771.264622765</v>
      </c>
    </row>
    <row r="52" spans="1:3">
      <c r="A52">
        <v>50</v>
      </c>
      <c r="B52">
        <v>2578676.464982679</v>
      </c>
      <c r="C52">
        <v>1674441.562452162</v>
      </c>
    </row>
    <row r="53" spans="1:3">
      <c r="A53">
        <v>51</v>
      </c>
      <c r="B53">
        <v>2531090.232492758</v>
      </c>
      <c r="C53">
        <v>1656176.881152034</v>
      </c>
    </row>
    <row r="54" spans="1:3">
      <c r="A54">
        <v>52</v>
      </c>
      <c r="B54">
        <v>2531577.37265301</v>
      </c>
      <c r="C54">
        <v>1656123.088087198</v>
      </c>
    </row>
    <row r="55" spans="1:3">
      <c r="A55">
        <v>53</v>
      </c>
      <c r="B55">
        <v>2481249.234575774</v>
      </c>
      <c r="C55">
        <v>1636572.197370606</v>
      </c>
    </row>
    <row r="56" spans="1:3">
      <c r="A56">
        <v>54</v>
      </c>
      <c r="B56">
        <v>2481999.527968337</v>
      </c>
      <c r="C56">
        <v>1636652.360677607</v>
      </c>
    </row>
    <row r="57" spans="1:3">
      <c r="A57">
        <v>55</v>
      </c>
      <c r="B57">
        <v>2428892.83517233</v>
      </c>
      <c r="C57">
        <v>1615567.741254234</v>
      </c>
    </row>
    <row r="58" spans="1:3">
      <c r="A58">
        <v>56</v>
      </c>
      <c r="B58">
        <v>2429737.107981526</v>
      </c>
      <c r="C58">
        <v>1615704.684558426</v>
      </c>
    </row>
    <row r="59" spans="1:3">
      <c r="A59">
        <v>57</v>
      </c>
      <c r="B59">
        <v>2374877.812050178</v>
      </c>
      <c r="C59">
        <v>1593467.479050447</v>
      </c>
    </row>
    <row r="60" spans="1:3">
      <c r="A60">
        <v>58</v>
      </c>
      <c r="B60">
        <v>2375698.951963431</v>
      </c>
      <c r="C60">
        <v>1593603.41480411</v>
      </c>
    </row>
    <row r="61" spans="1:3">
      <c r="A61">
        <v>59</v>
      </c>
      <c r="B61">
        <v>2320298.160788647</v>
      </c>
      <c r="C61">
        <v>1570729.339126572</v>
      </c>
    </row>
    <row r="62" spans="1:3">
      <c r="A62">
        <v>60</v>
      </c>
      <c r="B62">
        <v>2297797.142851957</v>
      </c>
      <c r="C62">
        <v>1560862.075639727</v>
      </c>
    </row>
    <row r="63" spans="1:3">
      <c r="A63">
        <v>61</v>
      </c>
      <c r="B63">
        <v>2298500.731395595</v>
      </c>
      <c r="C63">
        <v>1560959.99597988</v>
      </c>
    </row>
    <row r="64" spans="1:3">
      <c r="A64">
        <v>62</v>
      </c>
      <c r="B64">
        <v>2250169.296305291</v>
      </c>
      <c r="C64">
        <v>1540900.180968485</v>
      </c>
    </row>
    <row r="65" spans="1:3">
      <c r="A65">
        <v>63</v>
      </c>
      <c r="B65">
        <v>2250645.731133542</v>
      </c>
      <c r="C65">
        <v>1540874.341228766</v>
      </c>
    </row>
    <row r="66" spans="1:3">
      <c r="A66">
        <v>64</v>
      </c>
      <c r="B66">
        <v>2198482.8834075</v>
      </c>
      <c r="C66">
        <v>1518653.678798079</v>
      </c>
    </row>
    <row r="67" spans="1:3">
      <c r="A67">
        <v>65</v>
      </c>
      <c r="B67">
        <v>2149553.469304379</v>
      </c>
      <c r="C67">
        <v>1497197.670123481</v>
      </c>
    </row>
    <row r="68" spans="1:3">
      <c r="A68">
        <v>66</v>
      </c>
      <c r="B68">
        <v>2118902.133564071</v>
      </c>
      <c r="C68">
        <v>1484350.62271547</v>
      </c>
    </row>
    <row r="69" spans="1:3">
      <c r="A69">
        <v>67</v>
      </c>
      <c r="B69">
        <v>2107673.560329911</v>
      </c>
      <c r="C69">
        <v>1478957.149677488</v>
      </c>
    </row>
    <row r="70" spans="1:3">
      <c r="A70">
        <v>68</v>
      </c>
      <c r="B70">
        <v>2019110.602157088</v>
      </c>
      <c r="C70">
        <v>1440843.217188569</v>
      </c>
    </row>
    <row r="71" spans="1:3">
      <c r="A71">
        <v>69</v>
      </c>
      <c r="B71">
        <v>1950740.466638708</v>
      </c>
      <c r="C71">
        <v>1411979.57335884</v>
      </c>
    </row>
    <row r="72" spans="1:3">
      <c r="A72">
        <v>70</v>
      </c>
      <c r="B72">
        <v>1893405.612063794</v>
      </c>
      <c r="C72">
        <v>1388417.607916022</v>
      </c>
    </row>
    <row r="73" spans="1:3">
      <c r="A73">
        <v>71</v>
      </c>
      <c r="B73">
        <v>1868251.09940373</v>
      </c>
      <c r="C73">
        <v>1378477.247948133</v>
      </c>
    </row>
    <row r="74" spans="1:3">
      <c r="A74">
        <v>72</v>
      </c>
      <c r="B74">
        <v>1872389.197813667</v>
      </c>
      <c r="C74">
        <v>1380173.452890949</v>
      </c>
    </row>
    <row r="75" spans="1:3">
      <c r="A75">
        <v>73</v>
      </c>
      <c r="B75">
        <v>1852987.715359112</v>
      </c>
      <c r="C75">
        <v>1371484.128196886</v>
      </c>
    </row>
    <row r="76" spans="1:3">
      <c r="A76">
        <v>74</v>
      </c>
      <c r="B76">
        <v>1857578.367161195</v>
      </c>
      <c r="C76">
        <v>1373403.749025033</v>
      </c>
    </row>
    <row r="77" spans="1:3">
      <c r="A77">
        <v>75</v>
      </c>
      <c r="B77">
        <v>1817270.594070164</v>
      </c>
      <c r="C77">
        <v>1355405.846648192</v>
      </c>
    </row>
    <row r="78" spans="1:3">
      <c r="A78">
        <v>76</v>
      </c>
      <c r="B78">
        <v>1781694.934879658</v>
      </c>
      <c r="C78">
        <v>1339478.373261724</v>
      </c>
    </row>
    <row r="79" spans="1:3">
      <c r="A79">
        <v>77</v>
      </c>
      <c r="B79">
        <v>1774883.939394511</v>
      </c>
      <c r="C79">
        <v>1336327.643726308</v>
      </c>
    </row>
    <row r="80" spans="1:3">
      <c r="A80">
        <v>78</v>
      </c>
      <c r="B80">
        <v>1779184.816697683</v>
      </c>
      <c r="C80">
        <v>1338213.688121478</v>
      </c>
    </row>
    <row r="81" spans="1:3">
      <c r="A81">
        <v>79</v>
      </c>
      <c r="B81">
        <v>1736919.661197017</v>
      </c>
      <c r="C81">
        <v>1319586.969048929</v>
      </c>
    </row>
    <row r="82" spans="1:3">
      <c r="A82">
        <v>80</v>
      </c>
      <c r="B82">
        <v>1699608.114242316</v>
      </c>
      <c r="C82">
        <v>1303274.615975358</v>
      </c>
    </row>
    <row r="83" spans="1:3">
      <c r="A83">
        <v>81</v>
      </c>
      <c r="B83">
        <v>1691457.430597783</v>
      </c>
      <c r="C83">
        <v>1299899.572443842</v>
      </c>
    </row>
    <row r="84" spans="1:3">
      <c r="A84">
        <v>82</v>
      </c>
      <c r="B84">
        <v>1689940.036671295</v>
      </c>
      <c r="C84">
        <v>1299140.004644313</v>
      </c>
    </row>
    <row r="85" spans="1:3">
      <c r="A85">
        <v>83</v>
      </c>
      <c r="B85">
        <v>1652337.883128705</v>
      </c>
      <c r="C85">
        <v>1282838.480117431</v>
      </c>
    </row>
    <row r="86" spans="1:3">
      <c r="A86">
        <v>84</v>
      </c>
      <c r="B86">
        <v>1644810.580671612</v>
      </c>
      <c r="C86">
        <v>1279874.09033482</v>
      </c>
    </row>
    <row r="87" spans="1:3">
      <c r="A87">
        <v>85</v>
      </c>
      <c r="B87">
        <v>1647934.166308735</v>
      </c>
      <c r="C87">
        <v>1281426.184155866</v>
      </c>
    </row>
    <row r="88" spans="1:3">
      <c r="A88">
        <v>86</v>
      </c>
      <c r="B88">
        <v>1612351.355240223</v>
      </c>
      <c r="C88">
        <v>1265619.422063183</v>
      </c>
    </row>
    <row r="89" spans="1:3">
      <c r="A89">
        <v>87</v>
      </c>
      <c r="B89">
        <v>1581535.819263638</v>
      </c>
      <c r="C89">
        <v>1252522.080452037</v>
      </c>
    </row>
    <row r="90" spans="1:3">
      <c r="A90">
        <v>88</v>
      </c>
      <c r="B90">
        <v>1554502.588236226</v>
      </c>
      <c r="C90">
        <v>1241189.071095378</v>
      </c>
    </row>
    <row r="91" spans="1:3">
      <c r="A91">
        <v>89</v>
      </c>
      <c r="B91">
        <v>1534556.175464867</v>
      </c>
      <c r="C91">
        <v>1232765.646321568</v>
      </c>
    </row>
    <row r="92" spans="1:3">
      <c r="A92">
        <v>90</v>
      </c>
      <c r="B92">
        <v>1529786.002519113</v>
      </c>
      <c r="C92">
        <v>1230984.216938047</v>
      </c>
    </row>
    <row r="93" spans="1:3">
      <c r="A93">
        <v>91</v>
      </c>
      <c r="B93">
        <v>1483027.294075899</v>
      </c>
      <c r="C93">
        <v>1210930.4969105</v>
      </c>
    </row>
    <row r="94" spans="1:3">
      <c r="A94">
        <v>92</v>
      </c>
      <c r="B94">
        <v>1444720.702260302</v>
      </c>
      <c r="C94">
        <v>1193795.171664941</v>
      </c>
    </row>
    <row r="95" spans="1:3">
      <c r="A95">
        <v>93</v>
      </c>
      <c r="B95">
        <v>1430614.974681957</v>
      </c>
      <c r="C95">
        <v>1187300.010656746</v>
      </c>
    </row>
    <row r="96" spans="1:3">
      <c r="A96">
        <v>94</v>
      </c>
      <c r="B96">
        <v>1426956.678604513</v>
      </c>
      <c r="C96">
        <v>1185615.716748014</v>
      </c>
    </row>
    <row r="97" spans="1:3">
      <c r="A97">
        <v>95</v>
      </c>
      <c r="B97">
        <v>1427126.246032904</v>
      </c>
      <c r="C97">
        <v>1185730.843038864</v>
      </c>
    </row>
    <row r="98" spans="1:3">
      <c r="A98">
        <v>96</v>
      </c>
      <c r="B98">
        <v>1413347.791192196</v>
      </c>
      <c r="C98">
        <v>1179859.486513462</v>
      </c>
    </row>
    <row r="99" spans="1:3">
      <c r="A99">
        <v>97</v>
      </c>
      <c r="B99">
        <v>1413256.783081326</v>
      </c>
      <c r="C99">
        <v>1179820.353605889</v>
      </c>
    </row>
    <row r="100" spans="1:3">
      <c r="A100">
        <v>98</v>
      </c>
      <c r="B100">
        <v>1379744.304361405</v>
      </c>
      <c r="C100">
        <v>1165681.486458939</v>
      </c>
    </row>
    <row r="101" spans="1:3">
      <c r="A101">
        <v>99</v>
      </c>
      <c r="B101">
        <v>1361099.076425386</v>
      </c>
      <c r="C101">
        <v>1157808.123999534</v>
      </c>
    </row>
    <row r="102" spans="1:3">
      <c r="A102">
        <v>100</v>
      </c>
      <c r="B102">
        <v>1354566.633585714</v>
      </c>
      <c r="C102">
        <v>1155070.049444911</v>
      </c>
    </row>
    <row r="103" spans="1:3">
      <c r="A103">
        <v>101</v>
      </c>
      <c r="B103">
        <v>1354581.863369748</v>
      </c>
      <c r="C103">
        <v>1155073.815266915</v>
      </c>
    </row>
    <row r="104" spans="1:3">
      <c r="A104">
        <v>102</v>
      </c>
      <c r="B104">
        <v>1326487.274884697</v>
      </c>
      <c r="C104">
        <v>1143148.125920364</v>
      </c>
    </row>
    <row r="105" spans="1:3">
      <c r="A105">
        <v>103</v>
      </c>
      <c r="B105">
        <v>1301720.20947809</v>
      </c>
      <c r="C105">
        <v>1132470.001271798</v>
      </c>
    </row>
    <row r="106" spans="1:3">
      <c r="A106">
        <v>104</v>
      </c>
      <c r="B106">
        <v>1287035.379196747</v>
      </c>
      <c r="C106">
        <v>1126047.784185893</v>
      </c>
    </row>
    <row r="107" spans="1:3">
      <c r="A107">
        <v>105</v>
      </c>
      <c r="B107">
        <v>1262761.834836502</v>
      </c>
      <c r="C107">
        <v>1115672.356640081</v>
      </c>
    </row>
    <row r="108" spans="1:3">
      <c r="A108">
        <v>106</v>
      </c>
      <c r="B108">
        <v>1251470.83538032</v>
      </c>
      <c r="C108">
        <v>1111002.346563784</v>
      </c>
    </row>
    <row r="109" spans="1:3">
      <c r="A109">
        <v>107</v>
      </c>
      <c r="B109">
        <v>1251943.728927846</v>
      </c>
      <c r="C109">
        <v>1111097.121305108</v>
      </c>
    </row>
    <row r="110" spans="1:3">
      <c r="A110">
        <v>108</v>
      </c>
      <c r="B110">
        <v>1244172.523157523</v>
      </c>
      <c r="C110">
        <v>1107875.77271736</v>
      </c>
    </row>
    <row r="111" spans="1:3">
      <c r="A111">
        <v>109</v>
      </c>
      <c r="B111">
        <v>1243971.715497748</v>
      </c>
      <c r="C111">
        <v>1107877.321367216</v>
      </c>
    </row>
    <row r="112" spans="1:3">
      <c r="A112">
        <v>110</v>
      </c>
      <c r="B112">
        <v>1217229.507413708</v>
      </c>
      <c r="C112">
        <v>1096358.028635285</v>
      </c>
    </row>
    <row r="113" spans="1:3">
      <c r="A113">
        <v>111</v>
      </c>
      <c r="B113">
        <v>1199924.359670717</v>
      </c>
      <c r="C113">
        <v>1088695.883034718</v>
      </c>
    </row>
    <row r="114" spans="1:3">
      <c r="A114">
        <v>112</v>
      </c>
      <c r="B114">
        <v>1188704.573498407</v>
      </c>
      <c r="C114">
        <v>1083663.940937571</v>
      </c>
    </row>
    <row r="115" spans="1:3">
      <c r="A115">
        <v>113</v>
      </c>
      <c r="B115">
        <v>1188017.535227263</v>
      </c>
      <c r="C115">
        <v>1083085.488126676</v>
      </c>
    </row>
    <row r="116" spans="1:3">
      <c r="A116">
        <v>114</v>
      </c>
      <c r="B116">
        <v>1159956.688353414</v>
      </c>
      <c r="C116">
        <v>1071129.233849126</v>
      </c>
    </row>
    <row r="117" spans="1:3">
      <c r="A117">
        <v>115</v>
      </c>
      <c r="B117">
        <v>1146279.426656499</v>
      </c>
      <c r="C117">
        <v>1065127.308257302</v>
      </c>
    </row>
    <row r="118" spans="1:3">
      <c r="A118">
        <v>116</v>
      </c>
      <c r="B118">
        <v>1134360.044094173</v>
      </c>
      <c r="C118">
        <v>1060328.819758718</v>
      </c>
    </row>
    <row r="119" spans="1:3">
      <c r="A119">
        <v>117</v>
      </c>
      <c r="B119">
        <v>1130911.357807591</v>
      </c>
      <c r="C119">
        <v>1058913.77436373</v>
      </c>
    </row>
    <row r="120" spans="1:3">
      <c r="A120">
        <v>118</v>
      </c>
      <c r="B120">
        <v>1130418.330606579</v>
      </c>
      <c r="C120">
        <v>1058722.272817947</v>
      </c>
    </row>
    <row r="121" spans="1:3">
      <c r="A121">
        <v>119</v>
      </c>
      <c r="B121">
        <v>1120614.319637571</v>
      </c>
      <c r="C121">
        <v>1054486.317586088</v>
      </c>
    </row>
    <row r="122" spans="1:3">
      <c r="A122">
        <v>120</v>
      </c>
      <c r="B122">
        <v>1120055.787107723</v>
      </c>
      <c r="C122">
        <v>1054246.40452625</v>
      </c>
    </row>
    <row r="123" spans="1:3">
      <c r="A123">
        <v>121</v>
      </c>
      <c r="B123">
        <v>1097821.658908874</v>
      </c>
      <c r="C123">
        <v>1044605.232568647</v>
      </c>
    </row>
    <row r="124" spans="1:3">
      <c r="A124">
        <v>122</v>
      </c>
      <c r="B124">
        <v>1085884.349735051</v>
      </c>
      <c r="C124">
        <v>1039436.790051365</v>
      </c>
    </row>
    <row r="125" spans="1:3">
      <c r="A125">
        <v>123</v>
      </c>
      <c r="B125">
        <v>1081881.967888504</v>
      </c>
      <c r="C125">
        <v>1037680.765832979</v>
      </c>
    </row>
    <row r="126" spans="1:3">
      <c r="A126">
        <v>124</v>
      </c>
      <c r="B126">
        <v>1081565.916100306</v>
      </c>
      <c r="C126">
        <v>1037500.989188592</v>
      </c>
    </row>
    <row r="127" spans="1:3">
      <c r="A127">
        <v>125</v>
      </c>
      <c r="B127">
        <v>1059437.442172613</v>
      </c>
      <c r="C127">
        <v>1027981.147479778</v>
      </c>
    </row>
    <row r="128" spans="1:3">
      <c r="A128">
        <v>126</v>
      </c>
      <c r="B128">
        <v>1045393.245667961</v>
      </c>
      <c r="C128">
        <v>1022017.826983747</v>
      </c>
    </row>
    <row r="129" spans="1:3">
      <c r="A129">
        <v>127</v>
      </c>
      <c r="B129">
        <v>1035439.438378884</v>
      </c>
      <c r="C129">
        <v>1017833.49715062</v>
      </c>
    </row>
    <row r="130" spans="1:3">
      <c r="A130">
        <v>128</v>
      </c>
      <c r="B130">
        <v>1021478.056477715</v>
      </c>
      <c r="C130">
        <v>1011737.261510712</v>
      </c>
    </row>
    <row r="131" spans="1:3">
      <c r="A131">
        <v>129</v>
      </c>
      <c r="B131">
        <v>1009859.088482136</v>
      </c>
      <c r="C131">
        <v>1006853.217953473</v>
      </c>
    </row>
    <row r="132" spans="1:3">
      <c r="A132">
        <v>130</v>
      </c>
      <c r="B132">
        <v>1000068.458333159</v>
      </c>
      <c r="C132">
        <v>1002629.924589296</v>
      </c>
    </row>
    <row r="133" spans="1:3">
      <c r="A133">
        <v>131</v>
      </c>
      <c r="B133">
        <v>995344.7959971313</v>
      </c>
      <c r="C133">
        <v>1000745.195740957</v>
      </c>
    </row>
    <row r="134" spans="1:3">
      <c r="A134">
        <v>132</v>
      </c>
      <c r="B134">
        <v>995065.7822966949</v>
      </c>
      <c r="C134">
        <v>1000524.010217608</v>
      </c>
    </row>
    <row r="135" spans="1:3">
      <c r="A135">
        <v>133</v>
      </c>
      <c r="B135">
        <v>979121.4108091998</v>
      </c>
      <c r="C135">
        <v>993685.6139033424</v>
      </c>
    </row>
    <row r="136" spans="1:3">
      <c r="A136">
        <v>134</v>
      </c>
      <c r="B136">
        <v>971339.141769171</v>
      </c>
      <c r="C136">
        <v>990447.687844081</v>
      </c>
    </row>
    <row r="137" spans="1:3">
      <c r="A137">
        <v>135</v>
      </c>
      <c r="B137">
        <v>971754.0651726715</v>
      </c>
      <c r="C137">
        <v>990406.7895345106</v>
      </c>
    </row>
    <row r="138" spans="1:3">
      <c r="A138">
        <v>136</v>
      </c>
      <c r="B138">
        <v>953263.9483464718</v>
      </c>
      <c r="C138">
        <v>982385.0128370589</v>
      </c>
    </row>
    <row r="139" spans="1:3">
      <c r="A139">
        <v>137</v>
      </c>
      <c r="B139">
        <v>943546.4643096768</v>
      </c>
      <c r="C139">
        <v>978228.4164202035</v>
      </c>
    </row>
    <row r="140" spans="1:3">
      <c r="A140">
        <v>138</v>
      </c>
      <c r="B140">
        <v>934477.6791686816</v>
      </c>
      <c r="C140">
        <v>974390.3263393616</v>
      </c>
    </row>
    <row r="141" spans="1:3">
      <c r="A141">
        <v>139</v>
      </c>
      <c r="B141">
        <v>927625.7898108517</v>
      </c>
      <c r="C141">
        <v>971255.9700225974</v>
      </c>
    </row>
    <row r="142" spans="1:3">
      <c r="A142">
        <v>140</v>
      </c>
      <c r="B142">
        <v>924547.5136400986</v>
      </c>
      <c r="C142">
        <v>969957.7947335392</v>
      </c>
    </row>
    <row r="143" spans="1:3">
      <c r="A143">
        <v>141</v>
      </c>
      <c r="B143">
        <v>924672.2989520555</v>
      </c>
      <c r="C143">
        <v>969997.0662230285</v>
      </c>
    </row>
    <row r="144" spans="1:3">
      <c r="A144">
        <v>142</v>
      </c>
      <c r="B144">
        <v>918987.1744427608</v>
      </c>
      <c r="C144">
        <v>967532.5631406204</v>
      </c>
    </row>
    <row r="145" spans="1:3">
      <c r="A145">
        <v>143</v>
      </c>
      <c r="B145">
        <v>918897.3873341483</v>
      </c>
      <c r="C145">
        <v>967486.5970974427</v>
      </c>
    </row>
    <row r="146" spans="1:3">
      <c r="A146">
        <v>144</v>
      </c>
      <c r="B146">
        <v>904533.6803400283</v>
      </c>
      <c r="C146">
        <v>961363.2173968888</v>
      </c>
    </row>
    <row r="147" spans="1:3">
      <c r="A147">
        <v>145</v>
      </c>
      <c r="B147">
        <v>893548.1827151299</v>
      </c>
      <c r="C147">
        <v>956596.6459556464</v>
      </c>
    </row>
    <row r="148" spans="1:3">
      <c r="A148">
        <v>146</v>
      </c>
      <c r="B148">
        <v>883886.2859331289</v>
      </c>
      <c r="C148">
        <v>952457.1385281173</v>
      </c>
    </row>
    <row r="149" spans="1:3">
      <c r="A149">
        <v>147</v>
      </c>
      <c r="B149">
        <v>871414.7362740424</v>
      </c>
      <c r="C149">
        <v>947135.0572992513</v>
      </c>
    </row>
    <row r="150" spans="1:3">
      <c r="A150">
        <v>148</v>
      </c>
      <c r="B150">
        <v>863521.6909153461</v>
      </c>
      <c r="C150">
        <v>943679.760091687</v>
      </c>
    </row>
    <row r="151" spans="1:3">
      <c r="A151">
        <v>149</v>
      </c>
      <c r="B151">
        <v>856368.5335686323</v>
      </c>
      <c r="C151">
        <v>940526.3073385432</v>
      </c>
    </row>
    <row r="152" spans="1:3">
      <c r="A152">
        <v>150</v>
      </c>
      <c r="B152">
        <v>845142.388558455</v>
      </c>
      <c r="C152">
        <v>935775.8665805148</v>
      </c>
    </row>
    <row r="153" spans="1:3">
      <c r="A153">
        <v>151</v>
      </c>
      <c r="B153">
        <v>838010.0810080955</v>
      </c>
      <c r="C153">
        <v>932633.1361399873</v>
      </c>
    </row>
    <row r="154" spans="1:3">
      <c r="A154">
        <v>152</v>
      </c>
      <c r="B154">
        <v>831904.2738002752</v>
      </c>
      <c r="C154">
        <v>930020.4715674157</v>
      </c>
    </row>
    <row r="155" spans="1:3">
      <c r="A155">
        <v>153</v>
      </c>
      <c r="B155">
        <v>829552.0245319701</v>
      </c>
      <c r="C155">
        <v>928923.5490651123</v>
      </c>
    </row>
    <row r="156" spans="1:3">
      <c r="A156">
        <v>154</v>
      </c>
      <c r="B156">
        <v>829983.0358142945</v>
      </c>
      <c r="C156">
        <v>929052.8742479311</v>
      </c>
    </row>
    <row r="157" spans="1:3">
      <c r="A157">
        <v>155</v>
      </c>
      <c r="B157">
        <v>819158.8332299393</v>
      </c>
      <c r="C157">
        <v>924424.8164126721</v>
      </c>
    </row>
    <row r="158" spans="1:3">
      <c r="A158">
        <v>156</v>
      </c>
      <c r="B158">
        <v>815287.0311971986</v>
      </c>
      <c r="C158">
        <v>922670.3615303324</v>
      </c>
    </row>
    <row r="159" spans="1:3">
      <c r="A159">
        <v>157</v>
      </c>
      <c r="B159">
        <v>815808.1607468191</v>
      </c>
      <c r="C159">
        <v>922742.2647107085</v>
      </c>
    </row>
    <row r="160" spans="1:3">
      <c r="A160">
        <v>158</v>
      </c>
      <c r="B160">
        <v>802878.0017048888</v>
      </c>
      <c r="C160">
        <v>917232.9486933253</v>
      </c>
    </row>
    <row r="161" spans="1:3">
      <c r="A161">
        <v>159</v>
      </c>
      <c r="B161">
        <v>796837.2250302203</v>
      </c>
      <c r="C161">
        <v>914600.2773644857</v>
      </c>
    </row>
    <row r="162" spans="1:3">
      <c r="A162">
        <v>160</v>
      </c>
      <c r="B162">
        <v>790568.8427741088</v>
      </c>
      <c r="C162">
        <v>911866.6543461534</v>
      </c>
    </row>
    <row r="163" spans="1:3">
      <c r="A163">
        <v>161</v>
      </c>
      <c r="B163">
        <v>785074.5912647374</v>
      </c>
      <c r="C163">
        <v>909651.4254703355</v>
      </c>
    </row>
    <row r="164" spans="1:3">
      <c r="A164">
        <v>162</v>
      </c>
      <c r="B164">
        <v>785474.1654229645</v>
      </c>
      <c r="C164">
        <v>909806.023752358</v>
      </c>
    </row>
    <row r="165" spans="1:3">
      <c r="A165">
        <v>163</v>
      </c>
      <c r="B165">
        <v>784362.4256013685</v>
      </c>
      <c r="C165">
        <v>909326.919001614</v>
      </c>
    </row>
    <row r="166" spans="1:3">
      <c r="A166">
        <v>164</v>
      </c>
      <c r="B166">
        <v>784347.4935849353</v>
      </c>
      <c r="C166">
        <v>909312.5609598904</v>
      </c>
    </row>
    <row r="167" spans="1:3">
      <c r="A167">
        <v>165</v>
      </c>
      <c r="B167">
        <v>779903.9565576246</v>
      </c>
      <c r="C167">
        <v>907418.8539421579</v>
      </c>
    </row>
    <row r="168" spans="1:3">
      <c r="A168">
        <v>166</v>
      </c>
      <c r="B168">
        <v>779566.2749811579</v>
      </c>
      <c r="C168">
        <v>907246.3940681246</v>
      </c>
    </row>
    <row r="169" spans="1:3">
      <c r="A169">
        <v>167</v>
      </c>
      <c r="B169">
        <v>768856.273360802</v>
      </c>
      <c r="C169">
        <v>902625.7922455608</v>
      </c>
    </row>
    <row r="170" spans="1:3">
      <c r="A170">
        <v>168</v>
      </c>
      <c r="B170">
        <v>761498.7667990562</v>
      </c>
      <c r="C170">
        <v>899451.5974197352</v>
      </c>
    </row>
    <row r="171" spans="1:3">
      <c r="A171">
        <v>169</v>
      </c>
      <c r="B171">
        <v>752214.8792579127</v>
      </c>
      <c r="C171">
        <v>895434.3256904278</v>
      </c>
    </row>
    <row r="172" spans="1:3">
      <c r="A172">
        <v>170</v>
      </c>
      <c r="B172">
        <v>744881.5960048126</v>
      </c>
      <c r="C172">
        <v>892336.8166382855</v>
      </c>
    </row>
    <row r="173" spans="1:3">
      <c r="A173">
        <v>171</v>
      </c>
      <c r="B173">
        <v>738894.7093926704</v>
      </c>
      <c r="C173">
        <v>889821.2746598762</v>
      </c>
    </row>
    <row r="174" spans="1:3">
      <c r="A174">
        <v>172</v>
      </c>
      <c r="B174">
        <v>731128.6640686645</v>
      </c>
      <c r="C174">
        <v>886423.5569857027</v>
      </c>
    </row>
    <row r="175" spans="1:3">
      <c r="A175">
        <v>173</v>
      </c>
      <c r="B175">
        <v>724760.6260049088</v>
      </c>
      <c r="C175">
        <v>883741.0320211329</v>
      </c>
    </row>
    <row r="176" spans="1:3">
      <c r="A176">
        <v>174</v>
      </c>
      <c r="B176">
        <v>720183.125880437</v>
      </c>
      <c r="C176">
        <v>881764.224997344</v>
      </c>
    </row>
    <row r="177" spans="1:3">
      <c r="A177">
        <v>175</v>
      </c>
      <c r="B177">
        <v>717352.4633589061</v>
      </c>
      <c r="C177">
        <v>880609.5891507145</v>
      </c>
    </row>
    <row r="178" spans="1:3">
      <c r="A178">
        <v>176</v>
      </c>
      <c r="B178">
        <v>717170.800784999</v>
      </c>
      <c r="C178">
        <v>880578.4072777765</v>
      </c>
    </row>
    <row r="179" spans="1:3">
      <c r="A179">
        <v>177</v>
      </c>
      <c r="B179">
        <v>709883.8270642268</v>
      </c>
      <c r="C179">
        <v>877415.120191313</v>
      </c>
    </row>
    <row r="180" spans="1:3">
      <c r="A180">
        <v>178</v>
      </c>
      <c r="B180">
        <v>706357.1529956469</v>
      </c>
      <c r="C180">
        <v>875955.7920248725</v>
      </c>
    </row>
    <row r="181" spans="1:3">
      <c r="A181">
        <v>179</v>
      </c>
      <c r="B181">
        <v>706888.7761201949</v>
      </c>
      <c r="C181">
        <v>876064.8866977394</v>
      </c>
    </row>
    <row r="182" spans="1:3">
      <c r="A182">
        <v>180</v>
      </c>
      <c r="B182">
        <v>698689.2361488468</v>
      </c>
      <c r="C182">
        <v>872484.0471146211</v>
      </c>
    </row>
    <row r="183" spans="1:3">
      <c r="A183">
        <v>181</v>
      </c>
      <c r="B183">
        <v>693672.4258295193</v>
      </c>
      <c r="C183">
        <v>870347.0839352285</v>
      </c>
    </row>
    <row r="184" spans="1:3">
      <c r="A184">
        <v>182</v>
      </c>
      <c r="B184">
        <v>689316.1926215302</v>
      </c>
      <c r="C184">
        <v>868494.2651720621</v>
      </c>
    </row>
    <row r="185" spans="1:3">
      <c r="A185">
        <v>183</v>
      </c>
      <c r="B185">
        <v>686523.7616634041</v>
      </c>
      <c r="C185">
        <v>867183.8718118159</v>
      </c>
    </row>
    <row r="186" spans="1:3">
      <c r="A186">
        <v>184</v>
      </c>
      <c r="B186">
        <v>686555.0630092556</v>
      </c>
      <c r="C186">
        <v>867196.9964809088</v>
      </c>
    </row>
    <row r="187" spans="1:3">
      <c r="A187">
        <v>185</v>
      </c>
      <c r="B187">
        <v>685761.957481605</v>
      </c>
      <c r="C187">
        <v>866808.0679002766</v>
      </c>
    </row>
    <row r="188" spans="1:3">
      <c r="A188">
        <v>186</v>
      </c>
      <c r="B188">
        <v>685964.0328238308</v>
      </c>
      <c r="C188">
        <v>866905.2321047708</v>
      </c>
    </row>
    <row r="189" spans="1:3">
      <c r="A189">
        <v>187</v>
      </c>
      <c r="B189">
        <v>684067.6147739453</v>
      </c>
      <c r="C189">
        <v>866095.5700865906</v>
      </c>
    </row>
    <row r="190" spans="1:3">
      <c r="A190">
        <v>188</v>
      </c>
      <c r="B190">
        <v>684207.3529401179</v>
      </c>
      <c r="C190">
        <v>866157.9965731407</v>
      </c>
    </row>
    <row r="191" spans="1:3">
      <c r="A191">
        <v>189</v>
      </c>
      <c r="B191">
        <v>676301.5295168748</v>
      </c>
      <c r="C191">
        <v>862756.9376963028</v>
      </c>
    </row>
    <row r="192" spans="1:3">
      <c r="A192">
        <v>190</v>
      </c>
      <c r="B192">
        <v>671230.782440478</v>
      </c>
      <c r="C192">
        <v>860579.6140821679</v>
      </c>
    </row>
    <row r="193" spans="1:3">
      <c r="A193">
        <v>191</v>
      </c>
      <c r="B193">
        <v>663975.073782514</v>
      </c>
      <c r="C193">
        <v>857471.3280152611</v>
      </c>
    </row>
    <row r="194" spans="1:3">
      <c r="A194">
        <v>192</v>
      </c>
      <c r="B194">
        <v>658896.200084711</v>
      </c>
      <c r="C194">
        <v>855231.9050274523</v>
      </c>
    </row>
    <row r="195" spans="1:3">
      <c r="A195">
        <v>193</v>
      </c>
      <c r="B195">
        <v>655266.884986614</v>
      </c>
      <c r="C195">
        <v>853612.3416999106</v>
      </c>
    </row>
    <row r="196" spans="1:3">
      <c r="A196">
        <v>194</v>
      </c>
      <c r="B196">
        <v>649037.2309903549</v>
      </c>
      <c r="C196">
        <v>850971.8993597468</v>
      </c>
    </row>
    <row r="197" spans="1:3">
      <c r="A197">
        <v>195</v>
      </c>
      <c r="B197">
        <v>645648.8611258689</v>
      </c>
      <c r="C197">
        <v>849462.561755883</v>
      </c>
    </row>
    <row r="198" spans="1:3">
      <c r="A198">
        <v>196</v>
      </c>
      <c r="B198">
        <v>642426.6681538806</v>
      </c>
      <c r="C198">
        <v>848074.4016043115</v>
      </c>
    </row>
    <row r="199" spans="1:3">
      <c r="A199">
        <v>197</v>
      </c>
      <c r="B199">
        <v>643253.3143667412</v>
      </c>
      <c r="C199">
        <v>848389.2357755753</v>
      </c>
    </row>
    <row r="200" spans="1:3">
      <c r="A200">
        <v>198</v>
      </c>
      <c r="B200">
        <v>641953.7512017963</v>
      </c>
      <c r="C200">
        <v>847818.8801392702</v>
      </c>
    </row>
    <row r="201" spans="1:3">
      <c r="A201">
        <v>199</v>
      </c>
      <c r="B201">
        <v>641665.5256179826</v>
      </c>
      <c r="C201">
        <v>847716.4265995091</v>
      </c>
    </row>
    <row r="202" spans="1:3">
      <c r="A202">
        <v>200</v>
      </c>
      <c r="B202">
        <v>637666.9499080989</v>
      </c>
      <c r="C202">
        <v>845915.4508927586</v>
      </c>
    </row>
    <row r="203" spans="1:3">
      <c r="A203">
        <v>201</v>
      </c>
      <c r="B203">
        <v>634637.4369576547</v>
      </c>
      <c r="C203">
        <v>844469.2521641165</v>
      </c>
    </row>
    <row r="204" spans="1:3">
      <c r="A204">
        <v>202</v>
      </c>
      <c r="B204">
        <v>627060.1293601262</v>
      </c>
      <c r="C204">
        <v>841290.5082220057</v>
      </c>
    </row>
    <row r="205" spans="1:3">
      <c r="A205">
        <v>203</v>
      </c>
      <c r="B205">
        <v>624438.1629795824</v>
      </c>
      <c r="C205">
        <v>840113.9894986402</v>
      </c>
    </row>
    <row r="206" spans="1:3">
      <c r="A206">
        <v>204</v>
      </c>
      <c r="B206">
        <v>624648.0799004871</v>
      </c>
      <c r="C206">
        <v>840160.3980881107</v>
      </c>
    </row>
    <row r="207" spans="1:3">
      <c r="A207">
        <v>205</v>
      </c>
      <c r="B207">
        <v>621277.1231875181</v>
      </c>
      <c r="C207">
        <v>838727.8138515678</v>
      </c>
    </row>
    <row r="208" spans="1:3">
      <c r="A208">
        <v>206</v>
      </c>
      <c r="B208">
        <v>619423.7684493457</v>
      </c>
      <c r="C208">
        <v>837907.2665001408</v>
      </c>
    </row>
    <row r="209" spans="1:3">
      <c r="A209">
        <v>207</v>
      </c>
      <c r="B209">
        <v>619875.6032286991</v>
      </c>
      <c r="C209">
        <v>838097.0206239937</v>
      </c>
    </row>
    <row r="210" spans="1:3">
      <c r="A210">
        <v>208</v>
      </c>
      <c r="B210">
        <v>616043.5129172158</v>
      </c>
      <c r="C210">
        <v>836429.0807023611</v>
      </c>
    </row>
    <row r="211" spans="1:3">
      <c r="A211">
        <v>209</v>
      </c>
      <c r="B211">
        <v>616288.2230511577</v>
      </c>
      <c r="C211">
        <v>836503.5389350106</v>
      </c>
    </row>
    <row r="212" spans="1:3">
      <c r="A212">
        <v>210</v>
      </c>
      <c r="B212">
        <v>614773.7966708771</v>
      </c>
      <c r="C212">
        <v>835835.4145543638</v>
      </c>
    </row>
    <row r="213" spans="1:3">
      <c r="A213">
        <v>211</v>
      </c>
      <c r="B213">
        <v>614900.7244911914</v>
      </c>
      <c r="C213">
        <v>835881.1339276284</v>
      </c>
    </row>
    <row r="214" spans="1:3">
      <c r="A214">
        <v>212</v>
      </c>
      <c r="B214">
        <v>611713.3037824836</v>
      </c>
      <c r="C214">
        <v>834486.9222374989</v>
      </c>
    </row>
    <row r="215" spans="1:3">
      <c r="A215">
        <v>213</v>
      </c>
      <c r="B215">
        <v>608902.3133188196</v>
      </c>
      <c r="C215">
        <v>833245.4339307903</v>
      </c>
    </row>
    <row r="216" spans="1:3">
      <c r="A216">
        <v>214</v>
      </c>
      <c r="B216">
        <v>609182.3647719366</v>
      </c>
      <c r="C216">
        <v>833349.0970647719</v>
      </c>
    </row>
    <row r="217" spans="1:3">
      <c r="A217">
        <v>215</v>
      </c>
      <c r="B217">
        <v>604784.2005582879</v>
      </c>
      <c r="C217">
        <v>831460.638751413</v>
      </c>
    </row>
    <row r="218" spans="1:3">
      <c r="A218">
        <v>216</v>
      </c>
      <c r="B218">
        <v>601164.1713859541</v>
      </c>
      <c r="C218">
        <v>829828.0750609499</v>
      </c>
    </row>
    <row r="219" spans="1:3">
      <c r="A219">
        <v>217</v>
      </c>
      <c r="B219">
        <v>597083.0337205454</v>
      </c>
      <c r="C219">
        <v>828088.1257764179</v>
      </c>
    </row>
    <row r="220" spans="1:3">
      <c r="A220">
        <v>218</v>
      </c>
      <c r="B220">
        <v>598268.5637759436</v>
      </c>
      <c r="C220">
        <v>828566.5226500273</v>
      </c>
    </row>
    <row r="221" spans="1:3">
      <c r="A221">
        <v>219</v>
      </c>
      <c r="B221">
        <v>595812.5782621215</v>
      </c>
      <c r="C221">
        <v>827506.2260892072</v>
      </c>
    </row>
    <row r="222" spans="1:3">
      <c r="A222">
        <v>220</v>
      </c>
      <c r="B222">
        <v>596322.7668679693</v>
      </c>
      <c r="C222">
        <v>827709.4895316265</v>
      </c>
    </row>
    <row r="223" spans="1:3">
      <c r="A223">
        <v>221</v>
      </c>
      <c r="B223">
        <v>594461.9687723554</v>
      </c>
      <c r="C223">
        <v>826920.0021948544</v>
      </c>
    </row>
    <row r="224" spans="1:3">
      <c r="A224">
        <v>222</v>
      </c>
      <c r="B224">
        <v>594391.731621973</v>
      </c>
      <c r="C224">
        <v>826849.9165398454</v>
      </c>
    </row>
    <row r="225" spans="1:3">
      <c r="A225">
        <v>223</v>
      </c>
      <c r="B225">
        <v>589435.9320265398</v>
      </c>
      <c r="C225">
        <v>824788.8591545252</v>
      </c>
    </row>
    <row r="226" spans="1:3">
      <c r="A226">
        <v>224</v>
      </c>
      <c r="B226">
        <v>589899.5610992734</v>
      </c>
      <c r="C226">
        <v>824858.7546423697</v>
      </c>
    </row>
    <row r="227" spans="1:3">
      <c r="A227">
        <v>225</v>
      </c>
      <c r="B227">
        <v>588199.991737875</v>
      </c>
      <c r="C227">
        <v>824135.70364341</v>
      </c>
    </row>
    <row r="228" spans="1:3">
      <c r="A228">
        <v>226</v>
      </c>
      <c r="B228">
        <v>588537.8803827097</v>
      </c>
      <c r="C228">
        <v>824236.0111139963</v>
      </c>
    </row>
    <row r="229" spans="1:3">
      <c r="A229">
        <v>227</v>
      </c>
      <c r="B229">
        <v>587105.9025920861</v>
      </c>
      <c r="C229">
        <v>823615.7468764423</v>
      </c>
    </row>
    <row r="230" spans="1:3">
      <c r="A230">
        <v>228</v>
      </c>
      <c r="B230">
        <v>587431.0852710017</v>
      </c>
      <c r="C230">
        <v>823754.8060024622</v>
      </c>
    </row>
    <row r="231" spans="1:3">
      <c r="A231">
        <v>229</v>
      </c>
      <c r="B231">
        <v>586581.1237654345</v>
      </c>
      <c r="C231">
        <v>823374.240790366</v>
      </c>
    </row>
    <row r="232" spans="1:3">
      <c r="A232">
        <v>230</v>
      </c>
      <c r="B232">
        <v>587199.4579641639</v>
      </c>
      <c r="C232">
        <v>823662.8177601506</v>
      </c>
    </row>
    <row r="233" spans="1:3">
      <c r="A233">
        <v>231</v>
      </c>
      <c r="B233">
        <v>587028.0471722727</v>
      </c>
      <c r="C233">
        <v>823528.1082557889</v>
      </c>
    </row>
    <row r="234" spans="1:3">
      <c r="A234">
        <v>232</v>
      </c>
      <c r="B234">
        <v>587390.7211790142</v>
      </c>
      <c r="C234">
        <v>823705.7209722885</v>
      </c>
    </row>
    <row r="235" spans="1:3">
      <c r="A235">
        <v>233</v>
      </c>
      <c r="B235">
        <v>587077.1494405477</v>
      </c>
      <c r="C235">
        <v>823558.6133866127</v>
      </c>
    </row>
    <row r="236" spans="1:3">
      <c r="A236">
        <v>234</v>
      </c>
      <c r="B236">
        <v>586720.7578471043</v>
      </c>
      <c r="C236">
        <v>823405.2658177721</v>
      </c>
    </row>
    <row r="237" spans="1:3">
      <c r="A237">
        <v>235</v>
      </c>
      <c r="B237">
        <v>584826.9557826566</v>
      </c>
      <c r="C237">
        <v>822590.1749403847</v>
      </c>
    </row>
    <row r="238" spans="1:3">
      <c r="A238">
        <v>236</v>
      </c>
      <c r="B238">
        <v>584999.1380599889</v>
      </c>
      <c r="C238">
        <v>822605.6905734519</v>
      </c>
    </row>
    <row r="239" spans="1:3">
      <c r="A239">
        <v>237</v>
      </c>
      <c r="B239">
        <v>584112.9419538464</v>
      </c>
      <c r="C239">
        <v>822250.8816906852</v>
      </c>
    </row>
    <row r="240" spans="1:3">
      <c r="A240">
        <v>238</v>
      </c>
      <c r="B240">
        <v>581329.0892528843</v>
      </c>
      <c r="C240">
        <v>821017.6648979442</v>
      </c>
    </row>
    <row r="241" spans="1:3">
      <c r="A241">
        <v>239</v>
      </c>
      <c r="B241">
        <v>583461.3846579933</v>
      </c>
      <c r="C241">
        <v>821893.070468405</v>
      </c>
    </row>
    <row r="242" spans="1:3">
      <c r="A242">
        <v>240</v>
      </c>
      <c r="B242">
        <v>579648.4977345937</v>
      </c>
      <c r="C242">
        <v>820311.8162404463</v>
      </c>
    </row>
    <row r="243" spans="1:3">
      <c r="A243">
        <v>241</v>
      </c>
      <c r="B243">
        <v>579153.3400224437</v>
      </c>
      <c r="C243">
        <v>820097.35631205</v>
      </c>
    </row>
    <row r="244" spans="1:3">
      <c r="A244">
        <v>242</v>
      </c>
      <c r="B244">
        <v>581851.3918896497</v>
      </c>
      <c r="C244">
        <v>821228.1545629291</v>
      </c>
    </row>
    <row r="245" spans="1:3">
      <c r="A245">
        <v>243</v>
      </c>
      <c r="B245">
        <v>583193.7642826439</v>
      </c>
      <c r="C245">
        <v>821704.7989609775</v>
      </c>
    </row>
    <row r="246" spans="1:3">
      <c r="A246">
        <v>244</v>
      </c>
      <c r="B246">
        <v>581441.3773309749</v>
      </c>
      <c r="C246">
        <v>821066.6380055113</v>
      </c>
    </row>
    <row r="247" spans="1:3">
      <c r="A247">
        <v>245</v>
      </c>
      <c r="B247">
        <v>585664.8639316896</v>
      </c>
      <c r="C247">
        <v>822816.7893480709</v>
      </c>
    </row>
    <row r="248" spans="1:3">
      <c r="A248">
        <v>246</v>
      </c>
      <c r="B248">
        <v>580566.0492648151</v>
      </c>
      <c r="C248">
        <v>820719.0267581969</v>
      </c>
    </row>
    <row r="249" spans="1:3">
      <c r="A249">
        <v>247</v>
      </c>
      <c r="B249">
        <v>579975.8401027931</v>
      </c>
      <c r="C249">
        <v>820497.9434549296</v>
      </c>
    </row>
    <row r="250" spans="1:3">
      <c r="A250">
        <v>248</v>
      </c>
      <c r="B250">
        <v>581236.8150741934</v>
      </c>
      <c r="C250">
        <v>820930.5914321273</v>
      </c>
    </row>
    <row r="251" spans="1:3">
      <c r="A251">
        <v>249</v>
      </c>
      <c r="B251">
        <v>581747.7246029906</v>
      </c>
      <c r="C251">
        <v>821138.9633041119</v>
      </c>
    </row>
    <row r="252" spans="1:3">
      <c r="A252">
        <v>250</v>
      </c>
      <c r="B252">
        <v>581299.0726616458</v>
      </c>
      <c r="C252">
        <v>820996.1323210121</v>
      </c>
    </row>
    <row r="253" spans="1:3">
      <c r="A253">
        <v>251</v>
      </c>
      <c r="B253">
        <v>581125.7634312911</v>
      </c>
      <c r="C253">
        <v>820910.4334818044</v>
      </c>
    </row>
    <row r="254" spans="1:3">
      <c r="A254">
        <v>252</v>
      </c>
      <c r="B254">
        <v>581924.3122694073</v>
      </c>
      <c r="C254">
        <v>821261.5637033962</v>
      </c>
    </row>
    <row r="255" spans="1:3">
      <c r="A255">
        <v>253</v>
      </c>
      <c r="B255">
        <v>581422.7875662145</v>
      </c>
      <c r="C255">
        <v>821094.9855323536</v>
      </c>
    </row>
    <row r="256" spans="1:3">
      <c r="A256">
        <v>254</v>
      </c>
      <c r="B256">
        <v>581558.2739101503</v>
      </c>
      <c r="C256">
        <v>821097.5393425215</v>
      </c>
    </row>
    <row r="257" spans="1:3">
      <c r="A257">
        <v>255</v>
      </c>
      <c r="B257">
        <v>582935.6822998225</v>
      </c>
      <c r="C257">
        <v>821725.4548249342</v>
      </c>
    </row>
    <row r="258" spans="1:3">
      <c r="A258">
        <v>256</v>
      </c>
      <c r="B258">
        <v>581667.8585480325</v>
      </c>
      <c r="C258">
        <v>821162.1783700748</v>
      </c>
    </row>
    <row r="259" spans="1:3">
      <c r="A259">
        <v>257</v>
      </c>
      <c r="B259">
        <v>581709.7144911136</v>
      </c>
      <c r="C259">
        <v>821159.7832810268</v>
      </c>
    </row>
    <row r="260" spans="1:3">
      <c r="A260">
        <v>258</v>
      </c>
      <c r="B260">
        <v>581999.3553481896</v>
      </c>
      <c r="C260">
        <v>821308.1099666131</v>
      </c>
    </row>
    <row r="261" spans="1:3">
      <c r="A261">
        <v>259</v>
      </c>
      <c r="B261">
        <v>582045.6483002888</v>
      </c>
      <c r="C261">
        <v>821250.1882931499</v>
      </c>
    </row>
    <row r="262" spans="1:3">
      <c r="A262">
        <v>260</v>
      </c>
      <c r="B262">
        <v>580403.5687941213</v>
      </c>
      <c r="C262">
        <v>820628.3127167056</v>
      </c>
    </row>
    <row r="263" spans="1:3">
      <c r="A263">
        <v>261</v>
      </c>
      <c r="B263">
        <v>581773.2855488299</v>
      </c>
      <c r="C263">
        <v>821227.5844319771</v>
      </c>
    </row>
    <row r="264" spans="1:3">
      <c r="A264">
        <v>262</v>
      </c>
      <c r="B264">
        <v>582251.7903053504</v>
      </c>
      <c r="C264">
        <v>821426.845212466</v>
      </c>
    </row>
    <row r="265" spans="1:3">
      <c r="A265">
        <v>263</v>
      </c>
      <c r="B265">
        <v>582408.3079304699</v>
      </c>
      <c r="C265">
        <v>821520.292456737</v>
      </c>
    </row>
    <row r="266" spans="1:3">
      <c r="A266">
        <v>264</v>
      </c>
      <c r="B266">
        <v>583873.2473197206</v>
      </c>
      <c r="C266">
        <v>822098.8087205226</v>
      </c>
    </row>
    <row r="267" spans="1:3">
      <c r="A267">
        <v>265</v>
      </c>
      <c r="B267">
        <v>584468.8651237288</v>
      </c>
      <c r="C267">
        <v>822345.120441759</v>
      </c>
    </row>
    <row r="268" spans="1:3">
      <c r="A268">
        <v>266</v>
      </c>
      <c r="B268">
        <v>585439.0031309793</v>
      </c>
      <c r="C268">
        <v>822757.0032233557</v>
      </c>
    </row>
    <row r="269" spans="1:3">
      <c r="A269">
        <v>267</v>
      </c>
      <c r="B269">
        <v>583397.9351556653</v>
      </c>
      <c r="C269">
        <v>821907.2849683681</v>
      </c>
    </row>
    <row r="270" spans="1:3">
      <c r="A270">
        <v>268</v>
      </c>
      <c r="B270">
        <v>585236.7865172389</v>
      </c>
      <c r="C270">
        <v>822675.4470321011</v>
      </c>
    </row>
    <row r="271" spans="1:3">
      <c r="A271">
        <v>269</v>
      </c>
      <c r="B271">
        <v>585297.1090563387</v>
      </c>
      <c r="C271">
        <v>822685.9154470342</v>
      </c>
    </row>
    <row r="272" spans="1:3">
      <c r="A272">
        <v>270</v>
      </c>
      <c r="B272">
        <v>585614.5190556286</v>
      </c>
      <c r="C272">
        <v>822802.5961950463</v>
      </c>
    </row>
    <row r="273" spans="1:3">
      <c r="A273">
        <v>271</v>
      </c>
      <c r="B273">
        <v>584349.895982834</v>
      </c>
      <c r="C273">
        <v>822265.7068421762</v>
      </c>
    </row>
    <row r="274" spans="1:3">
      <c r="A274">
        <v>272</v>
      </c>
      <c r="B274">
        <v>585755.5653162476</v>
      </c>
      <c r="C274">
        <v>822862.7075707562</v>
      </c>
    </row>
    <row r="275" spans="1:3">
      <c r="A275">
        <v>273</v>
      </c>
      <c r="B275">
        <v>585763.2102845509</v>
      </c>
      <c r="C275">
        <v>822849.2288852328</v>
      </c>
    </row>
    <row r="276" spans="1:3">
      <c r="A276">
        <v>274</v>
      </c>
      <c r="B276">
        <v>585452.4738158453</v>
      </c>
      <c r="C276">
        <v>822736.5468593234</v>
      </c>
    </row>
    <row r="277" spans="1:3">
      <c r="A277">
        <v>275</v>
      </c>
      <c r="B277">
        <v>585704.280743664</v>
      </c>
      <c r="C277">
        <v>822856.1557723469</v>
      </c>
    </row>
    <row r="278" spans="1:3">
      <c r="A278">
        <v>276</v>
      </c>
      <c r="B278">
        <v>585383.6728849645</v>
      </c>
      <c r="C278">
        <v>822704.1111710316</v>
      </c>
    </row>
    <row r="279" spans="1:3">
      <c r="A279">
        <v>277</v>
      </c>
      <c r="B279">
        <v>586357.9827123656</v>
      </c>
      <c r="C279">
        <v>823102.0077372891</v>
      </c>
    </row>
    <row r="280" spans="1:3">
      <c r="A280">
        <v>278</v>
      </c>
      <c r="B280">
        <v>586009.3129177034</v>
      </c>
      <c r="C280">
        <v>822952.2910128169</v>
      </c>
    </row>
    <row r="281" spans="1:3">
      <c r="A281">
        <v>279</v>
      </c>
      <c r="B281">
        <v>585700.3022252048</v>
      </c>
      <c r="C281">
        <v>822844.2678844894</v>
      </c>
    </row>
    <row r="282" spans="1:3">
      <c r="A282">
        <v>280</v>
      </c>
      <c r="B282">
        <v>586002.1063402687</v>
      </c>
      <c r="C282">
        <v>822959.9395123443</v>
      </c>
    </row>
    <row r="283" spans="1:3">
      <c r="A283">
        <v>281</v>
      </c>
      <c r="B283">
        <v>585086.7382403329</v>
      </c>
      <c r="C283">
        <v>822541.7659583121</v>
      </c>
    </row>
    <row r="284" spans="1:3">
      <c r="A284">
        <v>282</v>
      </c>
      <c r="B284">
        <v>585194.1506806349</v>
      </c>
      <c r="C284">
        <v>822580.8632923611</v>
      </c>
    </row>
    <row r="285" spans="1:3">
      <c r="A285">
        <v>283</v>
      </c>
      <c r="B285">
        <v>585810.4985461796</v>
      </c>
      <c r="C285">
        <v>822869.4394023118</v>
      </c>
    </row>
    <row r="286" spans="1:3">
      <c r="A286">
        <v>284</v>
      </c>
      <c r="B286">
        <v>585502.2083076556</v>
      </c>
      <c r="C286">
        <v>822720.279472981</v>
      </c>
    </row>
    <row r="287" spans="1:3">
      <c r="A287">
        <v>285</v>
      </c>
      <c r="B287">
        <v>585575.0337304859</v>
      </c>
      <c r="C287">
        <v>822790.2578250393</v>
      </c>
    </row>
    <row r="288" spans="1:3">
      <c r="A288">
        <v>286</v>
      </c>
      <c r="B288">
        <v>586096.1849222998</v>
      </c>
      <c r="C288">
        <v>822955.5639598812</v>
      </c>
    </row>
    <row r="289" spans="1:3">
      <c r="A289">
        <v>287</v>
      </c>
      <c r="B289">
        <v>585472.5098032758</v>
      </c>
      <c r="C289">
        <v>822690.3318285579</v>
      </c>
    </row>
    <row r="290" spans="1:3">
      <c r="A290">
        <v>288</v>
      </c>
      <c r="B290">
        <v>586519.8683226492</v>
      </c>
      <c r="C290">
        <v>823117.9346816682</v>
      </c>
    </row>
    <row r="291" spans="1:3">
      <c r="A291">
        <v>289</v>
      </c>
      <c r="B291">
        <v>583906.4627810945</v>
      </c>
      <c r="C291">
        <v>822035.8200348557</v>
      </c>
    </row>
    <row r="292" spans="1:3">
      <c r="A292">
        <v>290</v>
      </c>
      <c r="B292">
        <v>585882.7973156682</v>
      </c>
      <c r="C292">
        <v>822867.0819061735</v>
      </c>
    </row>
    <row r="293" spans="1:3">
      <c r="A293">
        <v>291</v>
      </c>
      <c r="B293">
        <v>584290.919897482</v>
      </c>
      <c r="C293">
        <v>822208.0966433461</v>
      </c>
    </row>
    <row r="294" spans="1:3">
      <c r="A294">
        <v>292</v>
      </c>
      <c r="B294">
        <v>585973.0311640068</v>
      </c>
      <c r="C294">
        <v>822888.3128147019</v>
      </c>
    </row>
    <row r="295" spans="1:3">
      <c r="A295">
        <v>293</v>
      </c>
      <c r="B295">
        <v>583575.3026501869</v>
      </c>
      <c r="C295">
        <v>821854.2933467561</v>
      </c>
    </row>
    <row r="296" spans="1:3">
      <c r="A296">
        <v>294</v>
      </c>
      <c r="B296">
        <v>585092.103092708</v>
      </c>
      <c r="C296">
        <v>822544.7264718337</v>
      </c>
    </row>
    <row r="297" spans="1:3">
      <c r="A297">
        <v>295</v>
      </c>
      <c r="B297">
        <v>585285.3940708821</v>
      </c>
      <c r="C297">
        <v>822624.3417645848</v>
      </c>
    </row>
    <row r="298" spans="1:3">
      <c r="A298">
        <v>296</v>
      </c>
      <c r="B298">
        <v>585232.8050334795</v>
      </c>
      <c r="C298">
        <v>822610.1090471344</v>
      </c>
    </row>
    <row r="299" spans="1:3">
      <c r="A299">
        <v>297</v>
      </c>
      <c r="B299">
        <v>584705.8958226353</v>
      </c>
      <c r="C299">
        <v>822373.1330406045</v>
      </c>
    </row>
    <row r="300" spans="1:3">
      <c r="A300">
        <v>298</v>
      </c>
      <c r="B300">
        <v>585734.6706281381</v>
      </c>
      <c r="C300">
        <v>822803.0229099507</v>
      </c>
    </row>
    <row r="301" spans="1:3">
      <c r="A301">
        <v>299</v>
      </c>
      <c r="B301">
        <v>585078.6487401968</v>
      </c>
      <c r="C301">
        <v>822507.3678100676</v>
      </c>
    </row>
    <row r="302" spans="1:3">
      <c r="A302">
        <v>300</v>
      </c>
      <c r="B302">
        <v>585173.0809857445</v>
      </c>
      <c r="C302">
        <v>822580.823019555</v>
      </c>
    </row>
    <row r="303" spans="1:3">
      <c r="A303">
        <v>301</v>
      </c>
      <c r="B303">
        <v>584509.2817370035</v>
      </c>
      <c r="C303">
        <v>822293.5985132705</v>
      </c>
    </row>
    <row r="304" spans="1:3">
      <c r="A304">
        <v>302</v>
      </c>
      <c r="B304">
        <v>584871.9412802252</v>
      </c>
      <c r="C304">
        <v>822436.962574834</v>
      </c>
    </row>
    <row r="305" spans="1:3">
      <c r="A305">
        <v>303</v>
      </c>
      <c r="B305">
        <v>584625.048874244</v>
      </c>
      <c r="C305">
        <v>822375.6938046541</v>
      </c>
    </row>
    <row r="306" spans="1:3">
      <c r="A306">
        <v>304</v>
      </c>
      <c r="B306">
        <v>584868.3245500566</v>
      </c>
      <c r="C306">
        <v>822461.2481605847</v>
      </c>
    </row>
    <row r="307" spans="1:3">
      <c r="A307">
        <v>305</v>
      </c>
      <c r="B307">
        <v>583693.1642011469</v>
      </c>
      <c r="C307">
        <v>821946.5359660672</v>
      </c>
    </row>
    <row r="308" spans="1:3">
      <c r="A308">
        <v>306</v>
      </c>
      <c r="B308">
        <v>585029.8642460724</v>
      </c>
      <c r="C308">
        <v>822511.0303478196</v>
      </c>
    </row>
    <row r="309" spans="1:3">
      <c r="A309">
        <v>307</v>
      </c>
      <c r="B309">
        <v>584239.4029943933</v>
      </c>
      <c r="C309">
        <v>822155.4253961722</v>
      </c>
    </row>
    <row r="310" spans="1:3">
      <c r="A310">
        <v>308</v>
      </c>
      <c r="B310">
        <v>584507.0041553644</v>
      </c>
      <c r="C310">
        <v>822315.919058791</v>
      </c>
    </row>
    <row r="311" spans="1:3">
      <c r="A311">
        <v>309</v>
      </c>
      <c r="B311">
        <v>584573.1746251385</v>
      </c>
      <c r="C311">
        <v>822341.2699183698</v>
      </c>
    </row>
    <row r="312" spans="1:3">
      <c r="A312">
        <v>310</v>
      </c>
      <c r="B312">
        <v>584223.0545846175</v>
      </c>
      <c r="C312">
        <v>822205.7203665217</v>
      </c>
    </row>
    <row r="313" spans="1:3">
      <c r="A313">
        <v>311</v>
      </c>
      <c r="B313">
        <v>584679.2296833299</v>
      </c>
      <c r="C313">
        <v>822385.5509560467</v>
      </c>
    </row>
    <row r="314" spans="1:3">
      <c r="A314">
        <v>312</v>
      </c>
      <c r="B314">
        <v>585024.7708115446</v>
      </c>
      <c r="C314">
        <v>822521.7568158458</v>
      </c>
    </row>
    <row r="315" spans="1:3">
      <c r="A315">
        <v>313</v>
      </c>
      <c r="B315">
        <v>584096.4201003984</v>
      </c>
      <c r="C315">
        <v>822133.2686874876</v>
      </c>
    </row>
    <row r="316" spans="1:3">
      <c r="A316">
        <v>314</v>
      </c>
      <c r="B316">
        <v>584513.8282315802</v>
      </c>
      <c r="C316">
        <v>822302.7933894583</v>
      </c>
    </row>
    <row r="317" spans="1:3">
      <c r="A317">
        <v>315</v>
      </c>
      <c r="B317">
        <v>584577.4109658441</v>
      </c>
      <c r="C317">
        <v>822333.8327767012</v>
      </c>
    </row>
    <row r="318" spans="1:3">
      <c r="A318">
        <v>316</v>
      </c>
      <c r="B318">
        <v>583283.4062514351</v>
      </c>
      <c r="C318">
        <v>821806.081959054</v>
      </c>
    </row>
    <row r="319" spans="1:3">
      <c r="A319">
        <v>317</v>
      </c>
      <c r="B319">
        <v>584238.9613162255</v>
      </c>
      <c r="C319">
        <v>822189.9093647629</v>
      </c>
    </row>
    <row r="320" spans="1:3">
      <c r="A320">
        <v>318</v>
      </c>
      <c r="B320">
        <v>583633.2023333262</v>
      </c>
      <c r="C320">
        <v>821947.857667879</v>
      </c>
    </row>
    <row r="321" spans="1:3">
      <c r="A321">
        <v>319</v>
      </c>
      <c r="B321">
        <v>584303.9376019378</v>
      </c>
      <c r="C321">
        <v>822212.5555076897</v>
      </c>
    </row>
    <row r="322" spans="1:3">
      <c r="A322">
        <v>320</v>
      </c>
      <c r="B322">
        <v>583771.8634694046</v>
      </c>
      <c r="C322">
        <v>821978.7290014531</v>
      </c>
    </row>
    <row r="323" spans="1:3">
      <c r="A323">
        <v>321</v>
      </c>
      <c r="B323">
        <v>583533.5509823925</v>
      </c>
      <c r="C323">
        <v>821884.8551544469</v>
      </c>
    </row>
    <row r="324" spans="1:3">
      <c r="A324">
        <v>322</v>
      </c>
      <c r="B324">
        <v>583321.1953675337</v>
      </c>
      <c r="C324">
        <v>821788.4777882353</v>
      </c>
    </row>
    <row r="325" spans="1:3">
      <c r="A325">
        <v>323</v>
      </c>
      <c r="B325">
        <v>583882.5975883235</v>
      </c>
      <c r="C325">
        <v>822029.9211255923</v>
      </c>
    </row>
    <row r="326" spans="1:3">
      <c r="A326">
        <v>324</v>
      </c>
      <c r="B326">
        <v>583719.5234665638</v>
      </c>
      <c r="C326">
        <v>821950.8243846456</v>
      </c>
    </row>
    <row r="327" spans="1:3">
      <c r="A327">
        <v>325</v>
      </c>
      <c r="B327">
        <v>583703.2761652721</v>
      </c>
      <c r="C327">
        <v>821935.5481215331</v>
      </c>
    </row>
    <row r="328" spans="1:3">
      <c r="A328">
        <v>326</v>
      </c>
      <c r="B328">
        <v>583710.2531178741</v>
      </c>
      <c r="C328">
        <v>821940.2821132063</v>
      </c>
    </row>
    <row r="329" spans="1:3">
      <c r="A329">
        <v>327</v>
      </c>
      <c r="B329">
        <v>583925.5922025281</v>
      </c>
      <c r="C329">
        <v>822031.6537119576</v>
      </c>
    </row>
    <row r="330" spans="1:3">
      <c r="A330">
        <v>328</v>
      </c>
      <c r="B330">
        <v>583974.0426031735</v>
      </c>
      <c r="C330">
        <v>822050.5260961314</v>
      </c>
    </row>
    <row r="331" spans="1:3">
      <c r="A331">
        <v>329</v>
      </c>
      <c r="B331">
        <v>583550.6546664038</v>
      </c>
      <c r="C331">
        <v>821864.0692855726</v>
      </c>
    </row>
    <row r="332" spans="1:3">
      <c r="A332">
        <v>330</v>
      </c>
      <c r="B332">
        <v>583976.2622942438</v>
      </c>
      <c r="C332">
        <v>822040.7798086955</v>
      </c>
    </row>
    <row r="333" spans="1:3">
      <c r="A333">
        <v>331</v>
      </c>
      <c r="B333">
        <v>584027.8205664945</v>
      </c>
      <c r="C333">
        <v>822072.9812042603</v>
      </c>
    </row>
    <row r="334" spans="1:3">
      <c r="A334">
        <v>332</v>
      </c>
      <c r="B334">
        <v>583981.7188099563</v>
      </c>
      <c r="C334">
        <v>822030.2883175343</v>
      </c>
    </row>
    <row r="335" spans="1:3">
      <c r="A335">
        <v>333</v>
      </c>
      <c r="B335">
        <v>584074.423710625</v>
      </c>
      <c r="C335">
        <v>822078.6290161536</v>
      </c>
    </row>
    <row r="336" spans="1:3">
      <c r="A336">
        <v>334</v>
      </c>
      <c r="B336">
        <v>583050.0901433479</v>
      </c>
      <c r="C336">
        <v>821665.9389365256</v>
      </c>
    </row>
    <row r="337" spans="1:3">
      <c r="A337">
        <v>335</v>
      </c>
      <c r="B337">
        <v>584233.2894286454</v>
      </c>
      <c r="C337">
        <v>822142.0034082333</v>
      </c>
    </row>
    <row r="338" spans="1:3">
      <c r="A338">
        <v>336</v>
      </c>
      <c r="B338">
        <v>583460.7247228546</v>
      </c>
      <c r="C338">
        <v>821829.621882148</v>
      </c>
    </row>
    <row r="339" spans="1:3">
      <c r="A339">
        <v>337</v>
      </c>
      <c r="B339">
        <v>583421.9042326751</v>
      </c>
      <c r="C339">
        <v>821807.2586789947</v>
      </c>
    </row>
    <row r="340" spans="1:3">
      <c r="A340">
        <v>338</v>
      </c>
      <c r="B340">
        <v>583466.339932207</v>
      </c>
      <c r="C340">
        <v>821823.3007453858</v>
      </c>
    </row>
    <row r="341" spans="1:3">
      <c r="A341">
        <v>339</v>
      </c>
      <c r="B341">
        <v>584386.6056728141</v>
      </c>
      <c r="C341">
        <v>822228.8311492613</v>
      </c>
    </row>
    <row r="342" spans="1:3">
      <c r="A342">
        <v>340</v>
      </c>
      <c r="B342">
        <v>584451.3685102153</v>
      </c>
      <c r="C342">
        <v>822251.2552047671</v>
      </c>
    </row>
    <row r="343" spans="1:3">
      <c r="A343">
        <v>341</v>
      </c>
      <c r="B343">
        <v>583919.0160507753</v>
      </c>
      <c r="C343">
        <v>822039.9364836556</v>
      </c>
    </row>
    <row r="344" spans="1:3">
      <c r="A344">
        <v>342</v>
      </c>
      <c r="B344">
        <v>584714.6007723291</v>
      </c>
      <c r="C344">
        <v>822367.6085310034</v>
      </c>
    </row>
    <row r="345" spans="1:3">
      <c r="A345">
        <v>343</v>
      </c>
      <c r="B345">
        <v>584553.7283716924</v>
      </c>
      <c r="C345">
        <v>822310.0305746988</v>
      </c>
    </row>
    <row r="346" spans="1:3">
      <c r="A346">
        <v>344</v>
      </c>
      <c r="B346">
        <v>584369.4517469024</v>
      </c>
      <c r="C346">
        <v>822228.866157762</v>
      </c>
    </row>
    <row r="347" spans="1:3">
      <c r="A347">
        <v>345</v>
      </c>
      <c r="B347">
        <v>583709.6020488681</v>
      </c>
      <c r="C347">
        <v>821951.8537695818</v>
      </c>
    </row>
    <row r="348" spans="1:3">
      <c r="A348">
        <v>346</v>
      </c>
      <c r="B348">
        <v>583788.1146643916</v>
      </c>
      <c r="C348">
        <v>821993.8026314477</v>
      </c>
    </row>
    <row r="349" spans="1:3">
      <c r="A349">
        <v>347</v>
      </c>
      <c r="B349">
        <v>583485.689509642</v>
      </c>
      <c r="C349">
        <v>821851.7903063131</v>
      </c>
    </row>
    <row r="350" spans="1:3">
      <c r="A350">
        <v>348</v>
      </c>
      <c r="B350">
        <v>583754.2861014708</v>
      </c>
      <c r="C350">
        <v>821967.5162172316</v>
      </c>
    </row>
    <row r="351" spans="1:3">
      <c r="A351">
        <v>349</v>
      </c>
      <c r="B351">
        <v>583905.4598648521</v>
      </c>
      <c r="C351">
        <v>822037.1547414736</v>
      </c>
    </row>
    <row r="352" spans="1:3">
      <c r="A352">
        <v>350</v>
      </c>
      <c r="B352">
        <v>583962.280258186</v>
      </c>
      <c r="C352">
        <v>822066.0894359673</v>
      </c>
    </row>
    <row r="353" spans="1:3">
      <c r="A353">
        <v>351</v>
      </c>
      <c r="B353">
        <v>583585.514938504</v>
      </c>
      <c r="C353">
        <v>821893.3983683451</v>
      </c>
    </row>
    <row r="354" spans="1:3">
      <c r="A354">
        <v>352</v>
      </c>
      <c r="B354">
        <v>584076.1971091757</v>
      </c>
      <c r="C354">
        <v>822097.0527719257</v>
      </c>
    </row>
    <row r="355" spans="1:3">
      <c r="A355">
        <v>353</v>
      </c>
      <c r="B355">
        <v>582996.4545957753</v>
      </c>
      <c r="C355">
        <v>821657.7243450664</v>
      </c>
    </row>
    <row r="356" spans="1:3">
      <c r="A356">
        <v>354</v>
      </c>
      <c r="B356">
        <v>583847.5285287355</v>
      </c>
      <c r="C356">
        <v>822004.152489909</v>
      </c>
    </row>
    <row r="357" spans="1:3">
      <c r="A357">
        <v>355</v>
      </c>
      <c r="B357">
        <v>583560.0756895425</v>
      </c>
      <c r="C357">
        <v>821888.0565776699</v>
      </c>
    </row>
    <row r="358" spans="1:3">
      <c r="A358">
        <v>356</v>
      </c>
      <c r="B358">
        <v>583794.1549396411</v>
      </c>
      <c r="C358">
        <v>821993.481678519</v>
      </c>
    </row>
    <row r="359" spans="1:3">
      <c r="A359">
        <v>357</v>
      </c>
      <c r="B359">
        <v>583154.2908028933</v>
      </c>
      <c r="C359">
        <v>821745.8467366978</v>
      </c>
    </row>
    <row r="360" spans="1:3">
      <c r="A360">
        <v>358</v>
      </c>
      <c r="B360">
        <v>583798.0448247525</v>
      </c>
      <c r="C360">
        <v>821985.3710855388</v>
      </c>
    </row>
    <row r="361" spans="1:3">
      <c r="A361">
        <v>359</v>
      </c>
      <c r="B361">
        <v>583882.1085572174</v>
      </c>
      <c r="C361">
        <v>822021.016829944</v>
      </c>
    </row>
    <row r="362" spans="1:3">
      <c r="A362">
        <v>360</v>
      </c>
      <c r="B362">
        <v>583861.0245792497</v>
      </c>
      <c r="C362">
        <v>822009.6204345977</v>
      </c>
    </row>
    <row r="363" spans="1:3">
      <c r="A363">
        <v>361</v>
      </c>
      <c r="B363">
        <v>583805.673047164</v>
      </c>
      <c r="C363">
        <v>821991.7671801787</v>
      </c>
    </row>
    <row r="364" spans="1:3">
      <c r="A364">
        <v>362</v>
      </c>
      <c r="B364">
        <v>583792.5656700738</v>
      </c>
      <c r="C364">
        <v>821973.8786815457</v>
      </c>
    </row>
    <row r="365" spans="1:3">
      <c r="A365">
        <v>363</v>
      </c>
      <c r="B365">
        <v>583839.6145497262</v>
      </c>
      <c r="C365">
        <v>822004.2112688378</v>
      </c>
    </row>
    <row r="366" spans="1:3">
      <c r="A366">
        <v>364</v>
      </c>
      <c r="B366">
        <v>583294.8189830683</v>
      </c>
      <c r="C366">
        <v>821767.9008590501</v>
      </c>
    </row>
    <row r="367" spans="1:3">
      <c r="A367">
        <v>365</v>
      </c>
      <c r="B367">
        <v>583911.5537331244</v>
      </c>
      <c r="C367">
        <v>822034.3867996944</v>
      </c>
    </row>
    <row r="368" spans="1:3">
      <c r="A368">
        <v>366</v>
      </c>
      <c r="B368">
        <v>584147.6963280676</v>
      </c>
      <c r="C368">
        <v>822128.3467608512</v>
      </c>
    </row>
    <row r="369" spans="1:3">
      <c r="A369">
        <v>367</v>
      </c>
      <c r="B369">
        <v>583697.5662163352</v>
      </c>
      <c r="C369">
        <v>821944.5297036027</v>
      </c>
    </row>
    <row r="370" spans="1:3">
      <c r="A370">
        <v>368</v>
      </c>
      <c r="B370">
        <v>583758.4943325046</v>
      </c>
      <c r="C370">
        <v>821968.8731988262</v>
      </c>
    </row>
    <row r="371" spans="1:3">
      <c r="A371">
        <v>369</v>
      </c>
      <c r="B371">
        <v>583755.5581245145</v>
      </c>
      <c r="C371">
        <v>821962.6793193265</v>
      </c>
    </row>
    <row r="372" spans="1:3">
      <c r="A372">
        <v>370</v>
      </c>
      <c r="B372">
        <v>583430.6565225588</v>
      </c>
      <c r="C372">
        <v>821839.8652145138</v>
      </c>
    </row>
    <row r="373" spans="1:3">
      <c r="A373">
        <v>371</v>
      </c>
      <c r="B373">
        <v>583305.6202677287</v>
      </c>
      <c r="C373">
        <v>821785.5411471628</v>
      </c>
    </row>
    <row r="374" spans="1:3">
      <c r="A374">
        <v>372</v>
      </c>
      <c r="B374">
        <v>583468.8245510698</v>
      </c>
      <c r="C374">
        <v>821853.2335811554</v>
      </c>
    </row>
    <row r="375" spans="1:3">
      <c r="A375">
        <v>373</v>
      </c>
      <c r="B375">
        <v>583165.9344660196</v>
      </c>
      <c r="C375">
        <v>821729.8381546296</v>
      </c>
    </row>
    <row r="376" spans="1:3">
      <c r="A376">
        <v>374</v>
      </c>
      <c r="B376">
        <v>583178.575395033</v>
      </c>
      <c r="C376">
        <v>821730.9622747297</v>
      </c>
    </row>
    <row r="377" spans="1:3">
      <c r="A377">
        <v>375</v>
      </c>
      <c r="B377">
        <v>583132.2140186056</v>
      </c>
      <c r="C377">
        <v>821711.7287718893</v>
      </c>
    </row>
    <row r="378" spans="1:3">
      <c r="A378">
        <v>376</v>
      </c>
      <c r="B378">
        <v>583082.1167133368</v>
      </c>
      <c r="C378">
        <v>821696.1729864265</v>
      </c>
    </row>
    <row r="379" spans="1:3">
      <c r="A379">
        <v>377</v>
      </c>
      <c r="B379">
        <v>583464.9102868878</v>
      </c>
      <c r="C379">
        <v>821852.5377108241</v>
      </c>
    </row>
    <row r="380" spans="1:3">
      <c r="A380">
        <v>378</v>
      </c>
      <c r="B380">
        <v>583189.7382899923</v>
      </c>
      <c r="C380">
        <v>821739.7990870865</v>
      </c>
    </row>
    <row r="381" spans="1:3">
      <c r="A381">
        <v>379</v>
      </c>
      <c r="B381">
        <v>583223.1840264362</v>
      </c>
      <c r="C381">
        <v>821753.4299189922</v>
      </c>
    </row>
    <row r="382" spans="1:3">
      <c r="A382">
        <v>380</v>
      </c>
      <c r="B382">
        <v>583143.1775451668</v>
      </c>
      <c r="C382">
        <v>821720.0934913891</v>
      </c>
    </row>
    <row r="383" spans="1:3">
      <c r="A383">
        <v>381</v>
      </c>
      <c r="B383">
        <v>583053.8330628374</v>
      </c>
      <c r="C383">
        <v>821672.7585813405</v>
      </c>
    </row>
    <row r="384" spans="1:3">
      <c r="A384">
        <v>382</v>
      </c>
      <c r="B384">
        <v>583077.9096022566</v>
      </c>
      <c r="C384">
        <v>821681.750361562</v>
      </c>
    </row>
    <row r="385" spans="1:3">
      <c r="A385">
        <v>383</v>
      </c>
      <c r="B385">
        <v>583126.1628297762</v>
      </c>
      <c r="C385">
        <v>821699.9844093617</v>
      </c>
    </row>
    <row r="386" spans="1:3">
      <c r="A386">
        <v>384</v>
      </c>
      <c r="B386">
        <v>583177.4317952873</v>
      </c>
      <c r="C386">
        <v>821719.4586670531</v>
      </c>
    </row>
    <row r="387" spans="1:3">
      <c r="A387">
        <v>385</v>
      </c>
      <c r="B387">
        <v>583227.0670284568</v>
      </c>
      <c r="C387">
        <v>821743.5163083241</v>
      </c>
    </row>
    <row r="388" spans="1:3">
      <c r="A388">
        <v>386</v>
      </c>
      <c r="B388">
        <v>583361.3360000501</v>
      </c>
      <c r="C388">
        <v>821804.5396226138</v>
      </c>
    </row>
    <row r="389" spans="1:3">
      <c r="A389">
        <v>387</v>
      </c>
      <c r="B389">
        <v>582934.2296248253</v>
      </c>
      <c r="C389">
        <v>821618.3246026348</v>
      </c>
    </row>
    <row r="390" spans="1:3">
      <c r="A390">
        <v>388</v>
      </c>
      <c r="B390">
        <v>583037.5817595848</v>
      </c>
      <c r="C390">
        <v>821665.9522958968</v>
      </c>
    </row>
    <row r="391" spans="1:3">
      <c r="A391">
        <v>389</v>
      </c>
      <c r="B391">
        <v>582563.7482415789</v>
      </c>
      <c r="C391">
        <v>821462.3937852395</v>
      </c>
    </row>
    <row r="392" spans="1:3">
      <c r="A392">
        <v>390</v>
      </c>
      <c r="B392">
        <v>583089.0088139469</v>
      </c>
      <c r="C392">
        <v>821683.7495893951</v>
      </c>
    </row>
    <row r="393" spans="1:3">
      <c r="A393">
        <v>391</v>
      </c>
      <c r="B393">
        <v>583198.5396942137</v>
      </c>
      <c r="C393">
        <v>821726.0378283767</v>
      </c>
    </row>
    <row r="394" spans="1:3">
      <c r="A394">
        <v>392</v>
      </c>
      <c r="B394">
        <v>583002.9283473074</v>
      </c>
      <c r="C394">
        <v>821646.8583907821</v>
      </c>
    </row>
    <row r="395" spans="1:3">
      <c r="A395">
        <v>393</v>
      </c>
      <c r="B395">
        <v>583287.5709705652</v>
      </c>
      <c r="C395">
        <v>821759.7109213077</v>
      </c>
    </row>
    <row r="396" spans="1:3">
      <c r="A396">
        <v>394</v>
      </c>
      <c r="B396">
        <v>583403.9104450103</v>
      </c>
      <c r="C396">
        <v>821808.7428988229</v>
      </c>
    </row>
    <row r="397" spans="1:3">
      <c r="A397">
        <v>395</v>
      </c>
      <c r="B397">
        <v>583514.5430709731</v>
      </c>
      <c r="C397">
        <v>821842.3781077776</v>
      </c>
    </row>
    <row r="398" spans="1:3">
      <c r="A398">
        <v>396</v>
      </c>
      <c r="B398">
        <v>583377.6749162412</v>
      </c>
      <c r="C398">
        <v>821790.8789860759</v>
      </c>
    </row>
    <row r="399" spans="1:3">
      <c r="A399">
        <v>397</v>
      </c>
      <c r="B399">
        <v>583151.4271732288</v>
      </c>
      <c r="C399">
        <v>821709.6391526324</v>
      </c>
    </row>
    <row r="400" spans="1:3">
      <c r="A400">
        <v>398</v>
      </c>
      <c r="B400">
        <v>583164.8972802232</v>
      </c>
      <c r="C400">
        <v>821710.4449836087</v>
      </c>
    </row>
    <row r="401" spans="1:3">
      <c r="A401">
        <v>399</v>
      </c>
      <c r="B401">
        <v>583278.2620028703</v>
      </c>
      <c r="C401">
        <v>821755.5372907051</v>
      </c>
    </row>
    <row r="402" spans="1:3">
      <c r="A402">
        <v>400</v>
      </c>
      <c r="B402">
        <v>583194.9504291704</v>
      </c>
      <c r="C402">
        <v>821722.0371981483</v>
      </c>
    </row>
    <row r="403" spans="1:3">
      <c r="A403">
        <v>401</v>
      </c>
      <c r="B403">
        <v>583215.1687728022</v>
      </c>
      <c r="C403">
        <v>821729.6182154946</v>
      </c>
    </row>
    <row r="404" spans="1:3">
      <c r="A404">
        <v>402</v>
      </c>
      <c r="B404">
        <v>583303.9951393419</v>
      </c>
      <c r="C404">
        <v>821768.4203431036</v>
      </c>
    </row>
    <row r="405" spans="1:3">
      <c r="A405">
        <v>403</v>
      </c>
      <c r="B405">
        <v>583286.9051936016</v>
      </c>
      <c r="C405">
        <v>821759.8628682181</v>
      </c>
    </row>
    <row r="406" spans="1:3">
      <c r="A406">
        <v>404</v>
      </c>
      <c r="B406">
        <v>583207.8722856954</v>
      </c>
      <c r="C406">
        <v>821726.0824406301</v>
      </c>
    </row>
    <row r="407" spans="1:3">
      <c r="A407">
        <v>405</v>
      </c>
      <c r="B407">
        <v>583184.3069191815</v>
      </c>
      <c r="C407">
        <v>821714.0296909645</v>
      </c>
    </row>
    <row r="408" spans="1:3">
      <c r="A408">
        <v>406</v>
      </c>
      <c r="B408">
        <v>583213.2402234484</v>
      </c>
      <c r="C408">
        <v>821730.1868373029</v>
      </c>
    </row>
    <row r="409" spans="1:3">
      <c r="A409">
        <v>407</v>
      </c>
      <c r="B409">
        <v>583188.6193097668</v>
      </c>
      <c r="C409">
        <v>821719.6560819905</v>
      </c>
    </row>
    <row r="410" spans="1:3">
      <c r="A410">
        <v>408</v>
      </c>
      <c r="B410">
        <v>583223.4637650431</v>
      </c>
      <c r="C410">
        <v>821733.9377157348</v>
      </c>
    </row>
    <row r="411" spans="1:3">
      <c r="A411">
        <v>409</v>
      </c>
      <c r="B411">
        <v>583349.7496671492</v>
      </c>
      <c r="C411">
        <v>821787.9552973529</v>
      </c>
    </row>
    <row r="412" spans="1:3">
      <c r="A412">
        <v>410</v>
      </c>
      <c r="B412">
        <v>583439.6819257457</v>
      </c>
      <c r="C412">
        <v>821831.3156189995</v>
      </c>
    </row>
    <row r="413" spans="1:3">
      <c r="A413">
        <v>411</v>
      </c>
      <c r="B413">
        <v>583182.9008270191</v>
      </c>
      <c r="C413">
        <v>821718.7481567916</v>
      </c>
    </row>
    <row r="414" spans="1:3">
      <c r="A414">
        <v>412</v>
      </c>
      <c r="B414">
        <v>583190.7750537544</v>
      </c>
      <c r="C414">
        <v>821724.0437561453</v>
      </c>
    </row>
    <row r="415" spans="1:3">
      <c r="A415">
        <v>413</v>
      </c>
      <c r="B415">
        <v>583257.0928009351</v>
      </c>
      <c r="C415">
        <v>821746.4803435443</v>
      </c>
    </row>
    <row r="416" spans="1:3">
      <c r="A416">
        <v>414</v>
      </c>
      <c r="B416">
        <v>583273.7048212071</v>
      </c>
      <c r="C416">
        <v>821758.0042123889</v>
      </c>
    </row>
    <row r="417" spans="1:3">
      <c r="A417">
        <v>415</v>
      </c>
      <c r="B417">
        <v>583138.5970559077</v>
      </c>
      <c r="C417">
        <v>821700.9937564179</v>
      </c>
    </row>
    <row r="418" spans="1:3">
      <c r="A418">
        <v>416</v>
      </c>
      <c r="B418">
        <v>583173.3547572398</v>
      </c>
      <c r="C418">
        <v>821712.868765833</v>
      </c>
    </row>
    <row r="419" spans="1:3">
      <c r="A419">
        <v>417</v>
      </c>
      <c r="B419">
        <v>583125.3701998005</v>
      </c>
      <c r="C419">
        <v>821694.9890931929</v>
      </c>
    </row>
    <row r="420" spans="1:3">
      <c r="A420">
        <v>418</v>
      </c>
      <c r="B420">
        <v>583193.7344363631</v>
      </c>
      <c r="C420">
        <v>821721.0144553104</v>
      </c>
    </row>
    <row r="421" spans="1:3">
      <c r="A421">
        <v>419</v>
      </c>
      <c r="B421">
        <v>583087.3112026956</v>
      </c>
      <c r="C421">
        <v>821677.3071026626</v>
      </c>
    </row>
    <row r="422" spans="1:3">
      <c r="A422">
        <v>420</v>
      </c>
      <c r="B422">
        <v>583020.3674008315</v>
      </c>
      <c r="C422">
        <v>821649.2331378056</v>
      </c>
    </row>
    <row r="423" spans="1:3">
      <c r="A423">
        <v>421</v>
      </c>
      <c r="B423">
        <v>583033.586588792</v>
      </c>
      <c r="C423">
        <v>821656.8456446244</v>
      </c>
    </row>
    <row r="424" spans="1:3">
      <c r="A424">
        <v>422</v>
      </c>
      <c r="B424">
        <v>583087.3347080176</v>
      </c>
      <c r="C424">
        <v>821678.0759042973</v>
      </c>
    </row>
    <row r="425" spans="1:3">
      <c r="A425">
        <v>423</v>
      </c>
      <c r="B425">
        <v>583098.5926857479</v>
      </c>
      <c r="C425">
        <v>821685.1725807268</v>
      </c>
    </row>
    <row r="426" spans="1:3">
      <c r="A426">
        <v>424</v>
      </c>
      <c r="B426">
        <v>583043.0936135218</v>
      </c>
      <c r="C426">
        <v>821659.8948837101</v>
      </c>
    </row>
    <row r="427" spans="1:3">
      <c r="A427">
        <v>425</v>
      </c>
      <c r="B427">
        <v>582980.1244181544</v>
      </c>
      <c r="C427">
        <v>821634.3976197318</v>
      </c>
    </row>
    <row r="428" spans="1:3">
      <c r="A428">
        <v>426</v>
      </c>
      <c r="B428">
        <v>583046.5128106865</v>
      </c>
      <c r="C428">
        <v>821660.7476871726</v>
      </c>
    </row>
    <row r="429" spans="1:3">
      <c r="A429">
        <v>427</v>
      </c>
      <c r="B429">
        <v>583066.8647977958</v>
      </c>
      <c r="C429">
        <v>821666.1413411117</v>
      </c>
    </row>
    <row r="430" spans="1:3">
      <c r="A430">
        <v>428</v>
      </c>
      <c r="B430">
        <v>583084.8614632038</v>
      </c>
      <c r="C430">
        <v>821676.8800996051</v>
      </c>
    </row>
    <row r="431" spans="1:3">
      <c r="A431">
        <v>429</v>
      </c>
      <c r="B431">
        <v>583103.2099843288</v>
      </c>
      <c r="C431">
        <v>821683.4500272159</v>
      </c>
    </row>
    <row r="432" spans="1:3">
      <c r="A432">
        <v>430</v>
      </c>
      <c r="B432">
        <v>583132.4170774755</v>
      </c>
      <c r="C432">
        <v>821695.2275584233</v>
      </c>
    </row>
    <row r="433" spans="1:3">
      <c r="A433">
        <v>431</v>
      </c>
      <c r="B433">
        <v>583140.6359245528</v>
      </c>
      <c r="C433">
        <v>821703.3448756501</v>
      </c>
    </row>
    <row r="434" spans="1:3">
      <c r="A434">
        <v>432</v>
      </c>
      <c r="B434">
        <v>583224.2326746116</v>
      </c>
      <c r="C434">
        <v>821737.2498934882</v>
      </c>
    </row>
    <row r="435" spans="1:3">
      <c r="A435">
        <v>433</v>
      </c>
      <c r="B435">
        <v>583245.859853172</v>
      </c>
      <c r="C435">
        <v>821748.0066899606</v>
      </c>
    </row>
    <row r="436" spans="1:3">
      <c r="A436">
        <v>434</v>
      </c>
      <c r="B436">
        <v>583095.9678822075</v>
      </c>
      <c r="C436">
        <v>821683.7949648941</v>
      </c>
    </row>
    <row r="437" spans="1:3">
      <c r="A437">
        <v>435</v>
      </c>
      <c r="B437">
        <v>583207.9029349639</v>
      </c>
      <c r="C437">
        <v>821733.7222270824</v>
      </c>
    </row>
    <row r="438" spans="1:3">
      <c r="A438">
        <v>436</v>
      </c>
      <c r="B438">
        <v>583091.8787980247</v>
      </c>
      <c r="C438">
        <v>821681.4802768297</v>
      </c>
    </row>
    <row r="439" spans="1:3">
      <c r="A439">
        <v>437</v>
      </c>
      <c r="B439">
        <v>583269.7747903648</v>
      </c>
      <c r="C439">
        <v>821750.7996779716</v>
      </c>
    </row>
    <row r="440" spans="1:3">
      <c r="A440">
        <v>438</v>
      </c>
      <c r="B440">
        <v>583122.5672419008</v>
      </c>
      <c r="C440">
        <v>821696.254792265</v>
      </c>
    </row>
    <row r="441" spans="1:3">
      <c r="A441">
        <v>439</v>
      </c>
      <c r="B441">
        <v>582983.0165491198</v>
      </c>
      <c r="C441">
        <v>821638.0929177547</v>
      </c>
    </row>
    <row r="442" spans="1:3">
      <c r="A442">
        <v>440</v>
      </c>
      <c r="B442">
        <v>583147.8639513745</v>
      </c>
      <c r="C442">
        <v>821703.9777411289</v>
      </c>
    </row>
    <row r="443" spans="1:3">
      <c r="A443">
        <v>441</v>
      </c>
      <c r="B443">
        <v>583036.139211355</v>
      </c>
      <c r="C443">
        <v>821658.1878018246</v>
      </c>
    </row>
    <row r="444" spans="1:3">
      <c r="A444">
        <v>442</v>
      </c>
      <c r="B444">
        <v>583161.2689902439</v>
      </c>
      <c r="C444">
        <v>821707.5811783962</v>
      </c>
    </row>
    <row r="445" spans="1:3">
      <c r="A445">
        <v>443</v>
      </c>
      <c r="B445">
        <v>583419.0545881025</v>
      </c>
      <c r="C445">
        <v>821811.6707532612</v>
      </c>
    </row>
    <row r="446" spans="1:3">
      <c r="A446">
        <v>444</v>
      </c>
      <c r="B446">
        <v>583164.3487861338</v>
      </c>
      <c r="C446">
        <v>821707.1460637283</v>
      </c>
    </row>
    <row r="447" spans="1:3">
      <c r="A447">
        <v>445</v>
      </c>
      <c r="B447">
        <v>583142.7797636249</v>
      </c>
      <c r="C447">
        <v>821699.6726725635</v>
      </c>
    </row>
    <row r="448" spans="1:3">
      <c r="A448">
        <v>446</v>
      </c>
      <c r="B448">
        <v>583189.3283296839</v>
      </c>
      <c r="C448">
        <v>821720.5665760771</v>
      </c>
    </row>
    <row r="449" spans="1:3">
      <c r="A449">
        <v>447</v>
      </c>
      <c r="B449">
        <v>583153.7876022431</v>
      </c>
      <c r="C449">
        <v>821704.9048642176</v>
      </c>
    </row>
    <row r="450" spans="1:3">
      <c r="A450">
        <v>448</v>
      </c>
      <c r="B450">
        <v>583116.7313230851</v>
      </c>
      <c r="C450">
        <v>821689.7633421258</v>
      </c>
    </row>
    <row r="451" spans="1:3">
      <c r="A451">
        <v>449</v>
      </c>
      <c r="B451">
        <v>583116.962277175</v>
      </c>
      <c r="C451">
        <v>821689.7945440707</v>
      </c>
    </row>
    <row r="452" spans="1:3">
      <c r="A452">
        <v>450</v>
      </c>
      <c r="B452">
        <v>583083.6343134319</v>
      </c>
      <c r="C452">
        <v>821675.4006084501</v>
      </c>
    </row>
    <row r="453" spans="1:3">
      <c r="A453">
        <v>451</v>
      </c>
      <c r="B453">
        <v>583134.0470550625</v>
      </c>
      <c r="C453">
        <v>821696.661143316</v>
      </c>
    </row>
    <row r="454" spans="1:3">
      <c r="A454">
        <v>452</v>
      </c>
      <c r="B454">
        <v>583121.1756974435</v>
      </c>
      <c r="C454">
        <v>821691.8741652787</v>
      </c>
    </row>
    <row r="455" spans="1:3">
      <c r="A455">
        <v>453</v>
      </c>
      <c r="B455">
        <v>583130.2808742289</v>
      </c>
      <c r="C455">
        <v>821696.66452327</v>
      </c>
    </row>
    <row r="456" spans="1:3">
      <c r="A456">
        <v>454</v>
      </c>
      <c r="B456">
        <v>583135.9874090059</v>
      </c>
      <c r="C456">
        <v>821700.3718059571</v>
      </c>
    </row>
    <row r="457" spans="1:3">
      <c r="A457">
        <v>455</v>
      </c>
      <c r="B457">
        <v>583178.8519618586</v>
      </c>
      <c r="C457">
        <v>821718.3364934346</v>
      </c>
    </row>
    <row r="458" spans="1:3">
      <c r="A458">
        <v>456</v>
      </c>
      <c r="B458">
        <v>583087.9139236372</v>
      </c>
      <c r="C458">
        <v>821682.6526577694</v>
      </c>
    </row>
    <row r="459" spans="1:3">
      <c r="A459">
        <v>457</v>
      </c>
      <c r="B459">
        <v>583107.6628493655</v>
      </c>
      <c r="C459">
        <v>821689.7383206193</v>
      </c>
    </row>
    <row r="460" spans="1:3">
      <c r="A460">
        <v>458</v>
      </c>
      <c r="B460">
        <v>583143.0642718665</v>
      </c>
      <c r="C460">
        <v>821703.6339129525</v>
      </c>
    </row>
    <row r="461" spans="1:3">
      <c r="A461">
        <v>459</v>
      </c>
      <c r="B461">
        <v>583048.2624582053</v>
      </c>
      <c r="C461">
        <v>821665.5771128539</v>
      </c>
    </row>
    <row r="462" spans="1:3">
      <c r="A462">
        <v>460</v>
      </c>
      <c r="B462">
        <v>583165.2128821433</v>
      </c>
      <c r="C462">
        <v>821713.3888946527</v>
      </c>
    </row>
    <row r="463" spans="1:3">
      <c r="A463">
        <v>461</v>
      </c>
      <c r="B463">
        <v>583116.2619002705</v>
      </c>
      <c r="C463">
        <v>821691.0851107175</v>
      </c>
    </row>
    <row r="464" spans="1:3">
      <c r="A464">
        <v>462</v>
      </c>
      <c r="B464">
        <v>583096.7991130166</v>
      </c>
      <c r="C464">
        <v>821685.473566814</v>
      </c>
    </row>
    <row r="465" spans="1:3">
      <c r="A465">
        <v>463</v>
      </c>
      <c r="B465">
        <v>583119.4726711545</v>
      </c>
      <c r="C465">
        <v>821693.9795094999</v>
      </c>
    </row>
    <row r="466" spans="1:3">
      <c r="A466">
        <v>464</v>
      </c>
      <c r="B466">
        <v>583155.17172197</v>
      </c>
      <c r="C466">
        <v>821710.1277202941</v>
      </c>
    </row>
    <row r="467" spans="1:3">
      <c r="A467">
        <v>465</v>
      </c>
      <c r="B467">
        <v>583149.8773213318</v>
      </c>
      <c r="C467">
        <v>821706.8661825461</v>
      </c>
    </row>
    <row r="468" spans="1:3">
      <c r="A468">
        <v>466</v>
      </c>
      <c r="B468">
        <v>583171.3811374397</v>
      </c>
      <c r="C468">
        <v>821718.4091941497</v>
      </c>
    </row>
    <row r="469" spans="1:3">
      <c r="A469">
        <v>467</v>
      </c>
      <c r="B469">
        <v>583162.649291216</v>
      </c>
      <c r="C469">
        <v>821713.1629658985</v>
      </c>
    </row>
    <row r="470" spans="1:3">
      <c r="A470">
        <v>468</v>
      </c>
      <c r="B470">
        <v>583139.4882949259</v>
      </c>
      <c r="C470">
        <v>821702.2231707377</v>
      </c>
    </row>
    <row r="471" spans="1:3">
      <c r="A471">
        <v>469</v>
      </c>
      <c r="B471">
        <v>583149.5177312094</v>
      </c>
      <c r="C471">
        <v>821706.9838209132</v>
      </c>
    </row>
    <row r="472" spans="1:3">
      <c r="A472">
        <v>470</v>
      </c>
      <c r="B472">
        <v>583168.2589267204</v>
      </c>
      <c r="C472">
        <v>821713.9595201603</v>
      </c>
    </row>
    <row r="473" spans="1:3">
      <c r="A473">
        <v>471</v>
      </c>
      <c r="B473">
        <v>583150.0867163476</v>
      </c>
      <c r="C473">
        <v>821706.5338946545</v>
      </c>
    </row>
    <row r="474" spans="1:3">
      <c r="A474">
        <v>472</v>
      </c>
      <c r="B474">
        <v>583228.5579472758</v>
      </c>
      <c r="C474">
        <v>821738.5308691094</v>
      </c>
    </row>
    <row r="475" spans="1:3">
      <c r="A475">
        <v>473</v>
      </c>
      <c r="B475">
        <v>583170.5813347308</v>
      </c>
      <c r="C475">
        <v>821715.0534806665</v>
      </c>
    </row>
    <row r="476" spans="1:3">
      <c r="A476">
        <v>474</v>
      </c>
      <c r="B476">
        <v>583190.0073370893</v>
      </c>
      <c r="C476">
        <v>821722.9021233434</v>
      </c>
    </row>
    <row r="477" spans="1:3">
      <c r="A477">
        <v>475</v>
      </c>
      <c r="B477">
        <v>583156.3060647715</v>
      </c>
      <c r="C477">
        <v>821708.0846048851</v>
      </c>
    </row>
    <row r="478" spans="1:3">
      <c r="A478">
        <v>476</v>
      </c>
      <c r="B478">
        <v>583311.0853262154</v>
      </c>
      <c r="C478">
        <v>821772.0848159988</v>
      </c>
    </row>
    <row r="479" spans="1:3">
      <c r="A479">
        <v>477</v>
      </c>
      <c r="B479">
        <v>583191.2477186945</v>
      </c>
      <c r="C479">
        <v>821724.0897866042</v>
      </c>
    </row>
    <row r="480" spans="1:3">
      <c r="A480">
        <v>478</v>
      </c>
      <c r="B480">
        <v>583169.1971791631</v>
      </c>
      <c r="C480">
        <v>821714.0044700676</v>
      </c>
    </row>
    <row r="481" spans="1:3">
      <c r="A481">
        <v>479</v>
      </c>
      <c r="B481">
        <v>583140.3917801901</v>
      </c>
      <c r="C481">
        <v>821703.5354066067</v>
      </c>
    </row>
    <row r="482" spans="1:3">
      <c r="A482">
        <v>480</v>
      </c>
      <c r="B482">
        <v>583141.8057084706</v>
      </c>
      <c r="C482">
        <v>821702.2182022224</v>
      </c>
    </row>
    <row r="483" spans="1:3">
      <c r="A483">
        <v>481</v>
      </c>
      <c r="B483">
        <v>583120.3947574379</v>
      </c>
      <c r="C483">
        <v>821693.9656177408</v>
      </c>
    </row>
    <row r="484" spans="1:3">
      <c r="A484">
        <v>482</v>
      </c>
      <c r="B484">
        <v>583134.5775877102</v>
      </c>
      <c r="C484">
        <v>821700.7853899305</v>
      </c>
    </row>
    <row r="485" spans="1:3">
      <c r="A485">
        <v>483</v>
      </c>
      <c r="B485">
        <v>583160.199670704</v>
      </c>
      <c r="C485">
        <v>821709.6429195321</v>
      </c>
    </row>
    <row r="486" spans="1:3">
      <c r="A486">
        <v>484</v>
      </c>
      <c r="B486">
        <v>583116.4907954549</v>
      </c>
      <c r="C486">
        <v>821690.7584963151</v>
      </c>
    </row>
    <row r="487" spans="1:3">
      <c r="A487">
        <v>485</v>
      </c>
      <c r="B487">
        <v>583122.9906819997</v>
      </c>
      <c r="C487">
        <v>821693.8928545181</v>
      </c>
    </row>
    <row r="488" spans="1:3">
      <c r="A488">
        <v>486</v>
      </c>
      <c r="B488">
        <v>583124.0688867298</v>
      </c>
      <c r="C488">
        <v>821695.9428870493</v>
      </c>
    </row>
    <row r="489" spans="1:3">
      <c r="A489">
        <v>487</v>
      </c>
      <c r="B489">
        <v>583125.9154503717</v>
      </c>
      <c r="C489">
        <v>821695.3580526342</v>
      </c>
    </row>
    <row r="490" spans="1:3">
      <c r="A490">
        <v>488</v>
      </c>
      <c r="B490">
        <v>583160.4653633327</v>
      </c>
      <c r="C490">
        <v>821707.9287583609</v>
      </c>
    </row>
    <row r="491" spans="1:3">
      <c r="A491">
        <v>489</v>
      </c>
      <c r="B491">
        <v>583163.3590501598</v>
      </c>
      <c r="C491">
        <v>821712.176927197</v>
      </c>
    </row>
    <row r="492" spans="1:3">
      <c r="A492">
        <v>490</v>
      </c>
      <c r="B492">
        <v>583037.9459800803</v>
      </c>
      <c r="C492">
        <v>821656.1793175472</v>
      </c>
    </row>
    <row r="493" spans="1:3">
      <c r="A493">
        <v>491</v>
      </c>
      <c r="B493">
        <v>583141.6427654081</v>
      </c>
      <c r="C493">
        <v>821700.9928972719</v>
      </c>
    </row>
    <row r="494" spans="1:3">
      <c r="A494">
        <v>492</v>
      </c>
      <c r="B494">
        <v>583041.2116386158</v>
      </c>
      <c r="C494">
        <v>821658.9531096538</v>
      </c>
    </row>
    <row r="495" spans="1:3">
      <c r="A495">
        <v>493</v>
      </c>
      <c r="B495">
        <v>583146.2947886094</v>
      </c>
      <c r="C495">
        <v>821701.2355716645</v>
      </c>
    </row>
    <row r="496" spans="1:3">
      <c r="A496">
        <v>494</v>
      </c>
      <c r="B496">
        <v>583117.7208915428</v>
      </c>
      <c r="C496">
        <v>821690.8004076275</v>
      </c>
    </row>
    <row r="497" spans="1:3">
      <c r="A497">
        <v>495</v>
      </c>
      <c r="B497">
        <v>583129.1176694107</v>
      </c>
      <c r="C497">
        <v>821695.77268118</v>
      </c>
    </row>
    <row r="498" spans="1:3">
      <c r="A498">
        <v>496</v>
      </c>
      <c r="B498">
        <v>583135.7704468834</v>
      </c>
      <c r="C498">
        <v>821698.7094784267</v>
      </c>
    </row>
    <row r="499" spans="1:3">
      <c r="A499">
        <v>497</v>
      </c>
      <c r="B499">
        <v>583099.2828750063</v>
      </c>
      <c r="C499">
        <v>821683.9096157689</v>
      </c>
    </row>
    <row r="500" spans="1:3">
      <c r="A500">
        <v>498</v>
      </c>
      <c r="B500">
        <v>583137.4880633906</v>
      </c>
      <c r="C500">
        <v>821699.1758202609</v>
      </c>
    </row>
    <row r="501" spans="1:3">
      <c r="A501">
        <v>499</v>
      </c>
      <c r="B501">
        <v>583136.2938178851</v>
      </c>
      <c r="C501">
        <v>821698.8735128745</v>
      </c>
    </row>
    <row r="502" spans="1:3">
      <c r="A502">
        <v>500</v>
      </c>
      <c r="B502">
        <v>583114.4679415325</v>
      </c>
      <c r="C502">
        <v>821690.641300655</v>
      </c>
    </row>
    <row r="503" spans="1:3">
      <c r="A503">
        <v>501</v>
      </c>
      <c r="B503">
        <v>583142.5358041003</v>
      </c>
      <c r="C503">
        <v>821701.9018963773</v>
      </c>
    </row>
    <row r="504" spans="1:3">
      <c r="A504">
        <v>502</v>
      </c>
      <c r="B504">
        <v>583164.5550997187</v>
      </c>
      <c r="C504">
        <v>821711.1200955189</v>
      </c>
    </row>
    <row r="505" spans="1:3">
      <c r="A505">
        <v>503</v>
      </c>
      <c r="B505">
        <v>583163.6346937371</v>
      </c>
      <c r="C505">
        <v>821711.1007679126</v>
      </c>
    </row>
    <row r="506" spans="1:3">
      <c r="A506">
        <v>504</v>
      </c>
      <c r="B506">
        <v>583150.2018626704</v>
      </c>
      <c r="C506">
        <v>821705.6627430378</v>
      </c>
    </row>
    <row r="507" spans="1:3">
      <c r="A507">
        <v>505</v>
      </c>
      <c r="B507">
        <v>583167.772982422</v>
      </c>
      <c r="C507">
        <v>821712.781764187</v>
      </c>
    </row>
    <row r="508" spans="1:3">
      <c r="A508">
        <v>506</v>
      </c>
      <c r="B508">
        <v>583206.6838218855</v>
      </c>
      <c r="C508">
        <v>821727.8861309305</v>
      </c>
    </row>
    <row r="509" spans="1:3">
      <c r="A509">
        <v>507</v>
      </c>
      <c r="B509">
        <v>583227.8752132119</v>
      </c>
      <c r="C509">
        <v>821736.9521552057</v>
      </c>
    </row>
    <row r="510" spans="1:3">
      <c r="A510">
        <v>508</v>
      </c>
      <c r="B510">
        <v>583217.4635791391</v>
      </c>
      <c r="C510">
        <v>821730.8112786369</v>
      </c>
    </row>
    <row r="511" spans="1:3">
      <c r="A511">
        <v>509</v>
      </c>
      <c r="B511">
        <v>583231.9715717098</v>
      </c>
      <c r="C511">
        <v>821737.0310187475</v>
      </c>
    </row>
    <row r="512" spans="1:3">
      <c r="A512">
        <v>510</v>
      </c>
      <c r="B512">
        <v>583203.6735925042</v>
      </c>
      <c r="C512">
        <v>821724.9604543136</v>
      </c>
    </row>
    <row r="513" spans="1:3">
      <c r="A513">
        <v>511</v>
      </c>
      <c r="B513">
        <v>583203.9356190428</v>
      </c>
      <c r="C513">
        <v>821724.6485573612</v>
      </c>
    </row>
    <row r="514" spans="1:3">
      <c r="A514">
        <v>512</v>
      </c>
      <c r="B514">
        <v>583253.9474877618</v>
      </c>
      <c r="C514">
        <v>821747.6082043155</v>
      </c>
    </row>
    <row r="515" spans="1:3">
      <c r="A515">
        <v>513</v>
      </c>
      <c r="B515">
        <v>583202.412711881</v>
      </c>
      <c r="C515">
        <v>821724.331052741</v>
      </c>
    </row>
    <row r="516" spans="1:3">
      <c r="A516">
        <v>514</v>
      </c>
      <c r="B516">
        <v>583217.5177068071</v>
      </c>
      <c r="C516">
        <v>821731.1670197831</v>
      </c>
    </row>
    <row r="517" spans="1:3">
      <c r="A517">
        <v>515</v>
      </c>
      <c r="B517">
        <v>583225.0886814885</v>
      </c>
      <c r="C517">
        <v>821734.4219521423</v>
      </c>
    </row>
    <row r="518" spans="1:3">
      <c r="A518">
        <v>516</v>
      </c>
      <c r="B518">
        <v>583238.8023605561</v>
      </c>
      <c r="C518">
        <v>821739.4183321542</v>
      </c>
    </row>
    <row r="519" spans="1:3">
      <c r="A519">
        <v>517</v>
      </c>
      <c r="B519">
        <v>583233.5097450725</v>
      </c>
      <c r="C519">
        <v>821737.4816324803</v>
      </c>
    </row>
    <row r="520" spans="1:3">
      <c r="A520">
        <v>518</v>
      </c>
      <c r="B520">
        <v>583215.0122405092</v>
      </c>
      <c r="C520">
        <v>821730.0298350655</v>
      </c>
    </row>
    <row r="521" spans="1:3">
      <c r="A521">
        <v>519</v>
      </c>
      <c r="B521">
        <v>583227.9948323169</v>
      </c>
      <c r="C521">
        <v>821735.2859652005</v>
      </c>
    </row>
    <row r="522" spans="1:3">
      <c r="A522">
        <v>520</v>
      </c>
      <c r="B522">
        <v>583220.5255412159</v>
      </c>
      <c r="C522">
        <v>821731.7008528672</v>
      </c>
    </row>
    <row r="523" spans="1:3">
      <c r="A523">
        <v>521</v>
      </c>
      <c r="B523">
        <v>583210.6353598074</v>
      </c>
      <c r="C523">
        <v>821728.2411009528</v>
      </c>
    </row>
    <row r="524" spans="1:3">
      <c r="A524">
        <v>522</v>
      </c>
      <c r="B524">
        <v>583179.4302025078</v>
      </c>
      <c r="C524">
        <v>821714.7083229639</v>
      </c>
    </row>
    <row r="525" spans="1:3">
      <c r="A525">
        <v>523</v>
      </c>
      <c r="B525">
        <v>583248.7521875171</v>
      </c>
      <c r="C525">
        <v>821744.0880807581</v>
      </c>
    </row>
    <row r="526" spans="1:3">
      <c r="A526">
        <v>524</v>
      </c>
      <c r="B526">
        <v>583237.339760112</v>
      </c>
      <c r="C526">
        <v>821739.251374289</v>
      </c>
    </row>
    <row r="527" spans="1:3">
      <c r="A527">
        <v>525</v>
      </c>
      <c r="B527">
        <v>583228.0055488209</v>
      </c>
      <c r="C527">
        <v>821735.4562428833</v>
      </c>
    </row>
    <row r="528" spans="1:3">
      <c r="A528">
        <v>526</v>
      </c>
      <c r="B528">
        <v>583212.632960834</v>
      </c>
      <c r="C528">
        <v>821727.8786190435</v>
      </c>
    </row>
    <row r="529" spans="1:3">
      <c r="A529">
        <v>527</v>
      </c>
      <c r="B529">
        <v>583232.4114242658</v>
      </c>
      <c r="C529">
        <v>821737.2541649857</v>
      </c>
    </row>
    <row r="530" spans="1:3">
      <c r="A530">
        <v>528</v>
      </c>
      <c r="B530">
        <v>583256.0952570285</v>
      </c>
      <c r="C530">
        <v>821747.1971561136</v>
      </c>
    </row>
    <row r="531" spans="1:3">
      <c r="A531">
        <v>529</v>
      </c>
      <c r="B531">
        <v>583247.3166956169</v>
      </c>
      <c r="C531">
        <v>821742.9711984223</v>
      </c>
    </row>
    <row r="532" spans="1:3">
      <c r="A532">
        <v>530</v>
      </c>
      <c r="B532">
        <v>583204.1718400151</v>
      </c>
      <c r="C532">
        <v>821727.1941040431</v>
      </c>
    </row>
    <row r="533" spans="1:3">
      <c r="A533">
        <v>531</v>
      </c>
      <c r="B533">
        <v>583222.5787012673</v>
      </c>
      <c r="C533">
        <v>821734.938209767</v>
      </c>
    </row>
    <row r="534" spans="1:3">
      <c r="A534">
        <v>532</v>
      </c>
      <c r="B534">
        <v>583138.6347990123</v>
      </c>
      <c r="C534">
        <v>821701.1285958287</v>
      </c>
    </row>
    <row r="535" spans="1:3">
      <c r="A535">
        <v>533</v>
      </c>
      <c r="B535">
        <v>583204.60854125</v>
      </c>
      <c r="C535">
        <v>821727.4918373558</v>
      </c>
    </row>
    <row r="536" spans="1:3">
      <c r="A536">
        <v>534</v>
      </c>
      <c r="B536">
        <v>583197.1038680103</v>
      </c>
      <c r="C536">
        <v>821724.3709788041</v>
      </c>
    </row>
    <row r="537" spans="1:3">
      <c r="A537">
        <v>535</v>
      </c>
      <c r="B537">
        <v>583224.552318222</v>
      </c>
      <c r="C537">
        <v>821736.5178809667</v>
      </c>
    </row>
    <row r="538" spans="1:3">
      <c r="A538">
        <v>536</v>
      </c>
      <c r="B538">
        <v>583214.9483945073</v>
      </c>
      <c r="C538">
        <v>821733.1979571244</v>
      </c>
    </row>
    <row r="539" spans="1:3">
      <c r="A539">
        <v>537</v>
      </c>
      <c r="B539">
        <v>583205.1670614175</v>
      </c>
      <c r="C539">
        <v>821727.8900746753</v>
      </c>
    </row>
    <row r="540" spans="1:3">
      <c r="A540">
        <v>538</v>
      </c>
      <c r="B540">
        <v>583218.8929612839</v>
      </c>
      <c r="C540">
        <v>821734.7316967525</v>
      </c>
    </row>
    <row r="541" spans="1:3">
      <c r="A541">
        <v>539</v>
      </c>
      <c r="B541">
        <v>583212.2745535248</v>
      </c>
      <c r="C541">
        <v>821731.2539170125</v>
      </c>
    </row>
    <row r="542" spans="1:3">
      <c r="A542">
        <v>540</v>
      </c>
      <c r="B542">
        <v>583212.2412966921</v>
      </c>
      <c r="C542">
        <v>821731.1179086465</v>
      </c>
    </row>
    <row r="543" spans="1:3">
      <c r="A543">
        <v>541</v>
      </c>
      <c r="B543">
        <v>583219.4205599091</v>
      </c>
      <c r="C543">
        <v>821734.1656824137</v>
      </c>
    </row>
    <row r="544" spans="1:3">
      <c r="A544">
        <v>542</v>
      </c>
      <c r="B544">
        <v>583220.6941086934</v>
      </c>
      <c r="C544">
        <v>821734.5934295198</v>
      </c>
    </row>
    <row r="545" spans="1:3">
      <c r="A545">
        <v>543</v>
      </c>
      <c r="B545">
        <v>583221.5639128592</v>
      </c>
      <c r="C545">
        <v>821735.3340489113</v>
      </c>
    </row>
    <row r="546" spans="1:3">
      <c r="A546">
        <v>544</v>
      </c>
      <c r="B546">
        <v>583224.0040675552</v>
      </c>
      <c r="C546">
        <v>821736.1408049087</v>
      </c>
    </row>
    <row r="547" spans="1:3">
      <c r="A547">
        <v>545</v>
      </c>
      <c r="B547">
        <v>583242.6648667459</v>
      </c>
      <c r="C547">
        <v>821744.1143304236</v>
      </c>
    </row>
    <row r="548" spans="1:3">
      <c r="A548">
        <v>546</v>
      </c>
      <c r="B548">
        <v>583221.7952507882</v>
      </c>
      <c r="C548">
        <v>821735.3970338862</v>
      </c>
    </row>
    <row r="549" spans="1:3">
      <c r="A549">
        <v>547</v>
      </c>
      <c r="B549">
        <v>583221.9832913547</v>
      </c>
      <c r="C549">
        <v>821735.63128778</v>
      </c>
    </row>
    <row r="550" spans="1:3">
      <c r="A550">
        <v>548</v>
      </c>
      <c r="B550">
        <v>583210.6042813146</v>
      </c>
      <c r="C550">
        <v>821730.4485020849</v>
      </c>
    </row>
    <row r="551" spans="1:3">
      <c r="A551">
        <v>549</v>
      </c>
      <c r="B551">
        <v>583219.2911226979</v>
      </c>
      <c r="C551">
        <v>821734.0532261252</v>
      </c>
    </row>
    <row r="552" spans="1:3">
      <c r="A552">
        <v>550</v>
      </c>
      <c r="B552">
        <v>583215.0052698017</v>
      </c>
      <c r="C552">
        <v>821732.3357107774</v>
      </c>
    </row>
    <row r="553" spans="1:3">
      <c r="A553">
        <v>551</v>
      </c>
      <c r="B553">
        <v>583221.0963011286</v>
      </c>
      <c r="C553">
        <v>821734.2772413888</v>
      </c>
    </row>
    <row r="554" spans="1:3">
      <c r="A554">
        <v>552</v>
      </c>
      <c r="B554">
        <v>583210.4425677158</v>
      </c>
      <c r="C554">
        <v>821730.716803459</v>
      </c>
    </row>
    <row r="555" spans="1:3">
      <c r="A555">
        <v>553</v>
      </c>
      <c r="B555">
        <v>583216.9051742712</v>
      </c>
      <c r="C555">
        <v>821732.3935306788</v>
      </c>
    </row>
    <row r="556" spans="1:3">
      <c r="A556">
        <v>554</v>
      </c>
      <c r="B556">
        <v>583223.9446064538</v>
      </c>
      <c r="C556">
        <v>821735.7982838093</v>
      </c>
    </row>
    <row r="557" spans="1:3">
      <c r="A557">
        <v>555</v>
      </c>
      <c r="B557">
        <v>583178.4849019869</v>
      </c>
      <c r="C557">
        <v>821717.079406433</v>
      </c>
    </row>
    <row r="558" spans="1:3">
      <c r="A558">
        <v>556</v>
      </c>
      <c r="B558">
        <v>583165.4573087931</v>
      </c>
      <c r="C558">
        <v>821711.6734835953</v>
      </c>
    </row>
    <row r="559" spans="1:3">
      <c r="A559">
        <v>557</v>
      </c>
      <c r="B559">
        <v>583161.4901737332</v>
      </c>
      <c r="C559">
        <v>821710.2431412677</v>
      </c>
    </row>
    <row r="560" spans="1:3">
      <c r="A560">
        <v>558</v>
      </c>
      <c r="B560">
        <v>583161.2482041731</v>
      </c>
      <c r="C560">
        <v>821709.9263146031</v>
      </c>
    </row>
    <row r="561" spans="1:3">
      <c r="A561">
        <v>559</v>
      </c>
      <c r="B561">
        <v>583167.9533126964</v>
      </c>
      <c r="C561">
        <v>821712.9632760934</v>
      </c>
    </row>
    <row r="562" spans="1:3">
      <c r="A562">
        <v>560</v>
      </c>
      <c r="B562">
        <v>583131.8961236872</v>
      </c>
      <c r="C562">
        <v>821696.8939508867</v>
      </c>
    </row>
    <row r="563" spans="1:3">
      <c r="A563">
        <v>561</v>
      </c>
      <c r="B563">
        <v>583167.2497006047</v>
      </c>
      <c r="C563">
        <v>821712.4746943559</v>
      </c>
    </row>
    <row r="564" spans="1:3">
      <c r="A564">
        <v>562</v>
      </c>
      <c r="B564">
        <v>583153.7454879973</v>
      </c>
      <c r="C564">
        <v>821706.7473450438</v>
      </c>
    </row>
    <row r="565" spans="1:3">
      <c r="A565">
        <v>563</v>
      </c>
      <c r="B565">
        <v>583167.4124401179</v>
      </c>
      <c r="C565">
        <v>821712.6812597074</v>
      </c>
    </row>
    <row r="566" spans="1:3">
      <c r="A566">
        <v>564</v>
      </c>
      <c r="B566">
        <v>583165.376437692</v>
      </c>
      <c r="C566">
        <v>821711.9662726447</v>
      </c>
    </row>
    <row r="567" spans="1:3">
      <c r="A567">
        <v>565</v>
      </c>
      <c r="B567">
        <v>583170.198532911</v>
      </c>
      <c r="C567">
        <v>821713.9508415825</v>
      </c>
    </row>
    <row r="568" spans="1:3">
      <c r="A568">
        <v>566</v>
      </c>
      <c r="B568">
        <v>583167.6455348313</v>
      </c>
      <c r="C568">
        <v>821712.8343583879</v>
      </c>
    </row>
    <row r="569" spans="1:3">
      <c r="A569">
        <v>567</v>
      </c>
      <c r="B569">
        <v>583154.7119086913</v>
      </c>
      <c r="C569">
        <v>821707.3568031283</v>
      </c>
    </row>
    <row r="570" spans="1:3">
      <c r="A570">
        <v>568</v>
      </c>
      <c r="B570">
        <v>583176.900672212</v>
      </c>
      <c r="C570">
        <v>821716.2543711276</v>
      </c>
    </row>
    <row r="571" spans="1:3">
      <c r="A571">
        <v>569</v>
      </c>
      <c r="B571">
        <v>583178.6637677466</v>
      </c>
      <c r="C571">
        <v>821716.7144023149</v>
      </c>
    </row>
    <row r="572" spans="1:3">
      <c r="A572">
        <v>570</v>
      </c>
      <c r="B572">
        <v>583180.232013681</v>
      </c>
      <c r="C572">
        <v>821717.0572446681</v>
      </c>
    </row>
    <row r="573" spans="1:3">
      <c r="A573">
        <v>571</v>
      </c>
      <c r="B573">
        <v>583176.5011775612</v>
      </c>
      <c r="C573">
        <v>821715.7600878219</v>
      </c>
    </row>
    <row r="574" spans="1:3">
      <c r="A574">
        <v>572</v>
      </c>
      <c r="B574">
        <v>583164.9667744031</v>
      </c>
      <c r="C574">
        <v>821711.6362547023</v>
      </c>
    </row>
    <row r="575" spans="1:3">
      <c r="A575">
        <v>573</v>
      </c>
      <c r="B575">
        <v>583178.8300588743</v>
      </c>
      <c r="C575">
        <v>821716.8978257013</v>
      </c>
    </row>
    <row r="576" spans="1:3">
      <c r="A576">
        <v>574</v>
      </c>
      <c r="B576">
        <v>583180.5505878051</v>
      </c>
      <c r="C576">
        <v>821717.4123744472</v>
      </c>
    </row>
    <row r="577" spans="1:3">
      <c r="A577">
        <v>575</v>
      </c>
      <c r="B577">
        <v>583171.391796544</v>
      </c>
      <c r="C577">
        <v>821713.6175560271</v>
      </c>
    </row>
    <row r="578" spans="1:3">
      <c r="A578">
        <v>576</v>
      </c>
      <c r="B578">
        <v>583202.6982350083</v>
      </c>
      <c r="C578">
        <v>821726.2250859493</v>
      </c>
    </row>
    <row r="579" spans="1:3">
      <c r="A579">
        <v>577</v>
      </c>
      <c r="B579">
        <v>583182.3423772834</v>
      </c>
      <c r="C579">
        <v>821718.2527386645</v>
      </c>
    </row>
    <row r="580" spans="1:3">
      <c r="A580">
        <v>578</v>
      </c>
      <c r="B580">
        <v>583210.4831263941</v>
      </c>
      <c r="C580">
        <v>821729.7424280965</v>
      </c>
    </row>
    <row r="581" spans="1:3">
      <c r="A581">
        <v>579</v>
      </c>
      <c r="B581">
        <v>583167.6893003357</v>
      </c>
      <c r="C581">
        <v>821712.0146703047</v>
      </c>
    </row>
    <row r="582" spans="1:3">
      <c r="A582">
        <v>580</v>
      </c>
      <c r="B582">
        <v>583151.4649508168</v>
      </c>
      <c r="C582">
        <v>821704.2364568083</v>
      </c>
    </row>
    <row r="583" spans="1:3">
      <c r="A583">
        <v>581</v>
      </c>
      <c r="B583">
        <v>583163.5694205408</v>
      </c>
      <c r="C583">
        <v>821710.3081263053</v>
      </c>
    </row>
    <row r="584" spans="1:3">
      <c r="A584">
        <v>582</v>
      </c>
      <c r="B584">
        <v>583157.5002552307</v>
      </c>
      <c r="C584">
        <v>821707.4660551304</v>
      </c>
    </row>
    <row r="585" spans="1:3">
      <c r="A585">
        <v>583</v>
      </c>
      <c r="B585">
        <v>583169.2911081386</v>
      </c>
      <c r="C585">
        <v>821712.5465246196</v>
      </c>
    </row>
    <row r="586" spans="1:3">
      <c r="A586">
        <v>584</v>
      </c>
      <c r="B586">
        <v>583175.0110850957</v>
      </c>
      <c r="C586">
        <v>821715.5524222901</v>
      </c>
    </row>
    <row r="587" spans="1:3">
      <c r="A587">
        <v>585</v>
      </c>
      <c r="B587">
        <v>583167.91650422</v>
      </c>
      <c r="C587">
        <v>821712.0635754863</v>
      </c>
    </row>
    <row r="588" spans="1:3">
      <c r="A588">
        <v>586</v>
      </c>
      <c r="B588">
        <v>583160.0105455841</v>
      </c>
      <c r="C588">
        <v>821708.7904901099</v>
      </c>
    </row>
    <row r="589" spans="1:3">
      <c r="A589">
        <v>587</v>
      </c>
      <c r="B589">
        <v>583168.1357021047</v>
      </c>
      <c r="C589">
        <v>821712.2812496126</v>
      </c>
    </row>
    <row r="590" spans="1:3">
      <c r="A590">
        <v>588</v>
      </c>
      <c r="B590">
        <v>583165.542331516</v>
      </c>
      <c r="C590">
        <v>821711.1730298346</v>
      </c>
    </row>
    <row r="591" spans="1:3">
      <c r="A591">
        <v>589</v>
      </c>
      <c r="B591">
        <v>583150.4189840772</v>
      </c>
      <c r="C591">
        <v>821704.7375155627</v>
      </c>
    </row>
    <row r="592" spans="1:3">
      <c r="A592">
        <v>590</v>
      </c>
      <c r="B592">
        <v>583164.0519827622</v>
      </c>
      <c r="C592">
        <v>821710.5260966235</v>
      </c>
    </row>
    <row r="593" spans="1:3">
      <c r="A593">
        <v>591</v>
      </c>
      <c r="B593">
        <v>583159.2954677594</v>
      </c>
      <c r="C593">
        <v>821708.6977348374</v>
      </c>
    </row>
    <row r="594" spans="1:3">
      <c r="A594">
        <v>592</v>
      </c>
      <c r="B594">
        <v>583151.2556937418</v>
      </c>
      <c r="C594">
        <v>821705.471952456</v>
      </c>
    </row>
    <row r="595" spans="1:3">
      <c r="A595">
        <v>593</v>
      </c>
      <c r="B595">
        <v>583163.2027817809</v>
      </c>
      <c r="C595">
        <v>821710.4987253171</v>
      </c>
    </row>
    <row r="596" spans="1:3">
      <c r="A596">
        <v>594</v>
      </c>
      <c r="B596">
        <v>583163.2990921657</v>
      </c>
      <c r="C596">
        <v>821710.4247373374</v>
      </c>
    </row>
    <row r="597" spans="1:3">
      <c r="A597">
        <v>595</v>
      </c>
      <c r="B597">
        <v>583155.057289019</v>
      </c>
      <c r="C597">
        <v>821706.5148835116</v>
      </c>
    </row>
    <row r="598" spans="1:3">
      <c r="A598">
        <v>596</v>
      </c>
      <c r="B598">
        <v>583156.1723243219</v>
      </c>
      <c r="C598">
        <v>821706.9662486365</v>
      </c>
    </row>
    <row r="599" spans="1:3">
      <c r="A599">
        <v>597</v>
      </c>
      <c r="B599">
        <v>583156.0488076486</v>
      </c>
      <c r="C599">
        <v>821706.8363336506</v>
      </c>
    </row>
    <row r="600" spans="1:3">
      <c r="A600">
        <v>598</v>
      </c>
      <c r="B600">
        <v>583163.184716769</v>
      </c>
      <c r="C600">
        <v>821709.7822314692</v>
      </c>
    </row>
    <row r="601" spans="1:3">
      <c r="A601">
        <v>599</v>
      </c>
      <c r="B601">
        <v>583168.756558908</v>
      </c>
      <c r="C601">
        <v>821712.3018850407</v>
      </c>
    </row>
    <row r="602" spans="1:3">
      <c r="A602">
        <v>600</v>
      </c>
      <c r="B602">
        <v>583165.0719183827</v>
      </c>
      <c r="C602">
        <v>821710.5751540568</v>
      </c>
    </row>
    <row r="603" spans="1:3">
      <c r="A603">
        <v>601</v>
      </c>
      <c r="B603">
        <v>583162.3094290174</v>
      </c>
      <c r="C603">
        <v>821709.1845061786</v>
      </c>
    </row>
    <row r="604" spans="1:3">
      <c r="A604">
        <v>602</v>
      </c>
      <c r="B604">
        <v>583163.3101085526</v>
      </c>
      <c r="C604">
        <v>821709.8769116137</v>
      </c>
    </row>
    <row r="605" spans="1:3">
      <c r="A605">
        <v>603</v>
      </c>
      <c r="B605">
        <v>583172.3679043172</v>
      </c>
      <c r="C605">
        <v>821713.6078044747</v>
      </c>
    </row>
    <row r="606" spans="1:3">
      <c r="A606">
        <v>604</v>
      </c>
      <c r="B606">
        <v>583163.9989290441</v>
      </c>
      <c r="C606">
        <v>821709.9913390666</v>
      </c>
    </row>
    <row r="607" spans="1:3">
      <c r="A607">
        <v>605</v>
      </c>
      <c r="B607">
        <v>583172.6764222981</v>
      </c>
      <c r="C607">
        <v>821713.8312271441</v>
      </c>
    </row>
    <row r="608" spans="1:3">
      <c r="A608">
        <v>606</v>
      </c>
      <c r="B608">
        <v>583165.4219635528</v>
      </c>
      <c r="C608">
        <v>821710.6765913585</v>
      </c>
    </row>
    <row r="609" spans="1:3">
      <c r="A609">
        <v>607</v>
      </c>
      <c r="B609">
        <v>583174.4828767804</v>
      </c>
      <c r="C609">
        <v>821714.2783191346</v>
      </c>
    </row>
    <row r="610" spans="1:3">
      <c r="A610">
        <v>608</v>
      </c>
      <c r="B610">
        <v>583160.0473722317</v>
      </c>
      <c r="C610">
        <v>821708.4332653673</v>
      </c>
    </row>
    <row r="611" spans="1:3">
      <c r="A611">
        <v>609</v>
      </c>
      <c r="B611">
        <v>583161.5574016282</v>
      </c>
      <c r="C611">
        <v>821708.9921494647</v>
      </c>
    </row>
    <row r="612" spans="1:3">
      <c r="A612">
        <v>610</v>
      </c>
      <c r="B612">
        <v>583163.1301321615</v>
      </c>
      <c r="C612">
        <v>821709.798556139</v>
      </c>
    </row>
    <row r="613" spans="1:3">
      <c r="A613">
        <v>611</v>
      </c>
      <c r="B613">
        <v>583175.8927998743</v>
      </c>
      <c r="C613">
        <v>821715.0596430426</v>
      </c>
    </row>
    <row r="614" spans="1:3">
      <c r="A614">
        <v>612</v>
      </c>
      <c r="B614">
        <v>583169.5779498649</v>
      </c>
      <c r="C614">
        <v>821712.4334194417</v>
      </c>
    </row>
    <row r="615" spans="1:3">
      <c r="A615">
        <v>613</v>
      </c>
      <c r="B615">
        <v>583168.6731449714</v>
      </c>
      <c r="C615">
        <v>821711.9636186939</v>
      </c>
    </row>
    <row r="616" spans="1:3">
      <c r="A616">
        <v>614</v>
      </c>
      <c r="B616">
        <v>583163.8582384608</v>
      </c>
      <c r="C616">
        <v>821710.1400481048</v>
      </c>
    </row>
    <row r="617" spans="1:3">
      <c r="A617">
        <v>615</v>
      </c>
      <c r="B617">
        <v>583159.4256333373</v>
      </c>
      <c r="C617">
        <v>821708.2278959756</v>
      </c>
    </row>
    <row r="618" spans="1:3">
      <c r="A618">
        <v>616</v>
      </c>
      <c r="B618">
        <v>583157.4810060788</v>
      </c>
      <c r="C618">
        <v>821707.3301031234</v>
      </c>
    </row>
    <row r="619" spans="1:3">
      <c r="A619">
        <v>617</v>
      </c>
      <c r="B619">
        <v>583162.9706832831</v>
      </c>
      <c r="C619">
        <v>821709.8831290156</v>
      </c>
    </row>
    <row r="620" spans="1:3">
      <c r="A620">
        <v>618</v>
      </c>
      <c r="B620">
        <v>583158.7258311751</v>
      </c>
      <c r="C620">
        <v>821707.8883021823</v>
      </c>
    </row>
    <row r="621" spans="1:3">
      <c r="A621">
        <v>619</v>
      </c>
      <c r="B621">
        <v>583161.8849034939</v>
      </c>
      <c r="C621">
        <v>821709.3157014955</v>
      </c>
    </row>
    <row r="622" spans="1:3">
      <c r="A622">
        <v>620</v>
      </c>
      <c r="B622">
        <v>583161.4441028477</v>
      </c>
      <c r="C622">
        <v>821709.1338729857</v>
      </c>
    </row>
    <row r="623" spans="1:3">
      <c r="A623">
        <v>621</v>
      </c>
      <c r="B623">
        <v>583168.5746110128</v>
      </c>
      <c r="C623">
        <v>821712.127742006</v>
      </c>
    </row>
    <row r="624" spans="1:3">
      <c r="A624">
        <v>622</v>
      </c>
      <c r="B624">
        <v>583169.6844893094</v>
      </c>
      <c r="C624">
        <v>821712.6110035632</v>
      </c>
    </row>
    <row r="625" spans="1:3">
      <c r="A625">
        <v>623</v>
      </c>
      <c r="B625">
        <v>583170.0442127351</v>
      </c>
      <c r="C625">
        <v>821712.723211993</v>
      </c>
    </row>
    <row r="626" spans="1:3">
      <c r="A626">
        <v>624</v>
      </c>
      <c r="B626">
        <v>583168.2519766256</v>
      </c>
      <c r="C626">
        <v>821711.9461424665</v>
      </c>
    </row>
    <row r="627" spans="1:3">
      <c r="A627">
        <v>625</v>
      </c>
      <c r="B627">
        <v>583176.2022070055</v>
      </c>
      <c r="C627">
        <v>821715.2726762807</v>
      </c>
    </row>
    <row r="628" spans="1:3">
      <c r="A628">
        <v>626</v>
      </c>
      <c r="B628">
        <v>583177.928265187</v>
      </c>
      <c r="C628">
        <v>821716.039437331</v>
      </c>
    </row>
    <row r="629" spans="1:3">
      <c r="A629">
        <v>627</v>
      </c>
      <c r="B629">
        <v>583179.3929267719</v>
      </c>
      <c r="C629">
        <v>821716.5473533929</v>
      </c>
    </row>
    <row r="630" spans="1:3">
      <c r="A630">
        <v>628</v>
      </c>
      <c r="B630">
        <v>583178.3171690934</v>
      </c>
      <c r="C630">
        <v>821716.1552134911</v>
      </c>
    </row>
    <row r="631" spans="1:3">
      <c r="A631">
        <v>629</v>
      </c>
      <c r="B631">
        <v>583176.5519440435</v>
      </c>
      <c r="C631">
        <v>821715.3801973644</v>
      </c>
    </row>
    <row r="632" spans="1:3">
      <c r="A632">
        <v>630</v>
      </c>
      <c r="B632">
        <v>583179.7553181384</v>
      </c>
      <c r="C632">
        <v>821716.709040315</v>
      </c>
    </row>
    <row r="633" spans="1:3">
      <c r="A633">
        <v>631</v>
      </c>
      <c r="B633">
        <v>583180.3772389212</v>
      </c>
      <c r="C633">
        <v>821716.9733440423</v>
      </c>
    </row>
    <row r="634" spans="1:3">
      <c r="A634">
        <v>632</v>
      </c>
      <c r="B634">
        <v>583180.4365364667</v>
      </c>
      <c r="C634">
        <v>821717.021958196</v>
      </c>
    </row>
    <row r="635" spans="1:3">
      <c r="A635">
        <v>633</v>
      </c>
      <c r="B635">
        <v>583178.8345649656</v>
      </c>
      <c r="C635">
        <v>821716.4645493837</v>
      </c>
    </row>
    <row r="636" spans="1:3">
      <c r="A636">
        <v>634</v>
      </c>
      <c r="B636">
        <v>583179.3694299763</v>
      </c>
      <c r="C636">
        <v>821716.7289613611</v>
      </c>
    </row>
    <row r="637" spans="1:3">
      <c r="A637">
        <v>635</v>
      </c>
      <c r="B637">
        <v>583179.3400868241</v>
      </c>
      <c r="C637">
        <v>821716.5557416269</v>
      </c>
    </row>
    <row r="638" spans="1:3">
      <c r="A638">
        <v>636</v>
      </c>
      <c r="B638">
        <v>583177.9138200997</v>
      </c>
      <c r="C638">
        <v>821716.0166977232</v>
      </c>
    </row>
    <row r="639" spans="1:3">
      <c r="A639">
        <v>637</v>
      </c>
      <c r="B639">
        <v>583186.7565942568</v>
      </c>
      <c r="C639">
        <v>821719.6120181783</v>
      </c>
    </row>
    <row r="640" spans="1:3">
      <c r="A640">
        <v>638</v>
      </c>
      <c r="B640">
        <v>583181.3939395302</v>
      </c>
      <c r="C640">
        <v>821717.512954826</v>
      </c>
    </row>
    <row r="641" spans="1:3">
      <c r="A641">
        <v>639</v>
      </c>
      <c r="B641">
        <v>583181.0366091464</v>
      </c>
      <c r="C641">
        <v>821717.204558635</v>
      </c>
    </row>
    <row r="642" spans="1:3">
      <c r="A642">
        <v>640</v>
      </c>
      <c r="B642">
        <v>583181.6338831435</v>
      </c>
      <c r="C642">
        <v>821717.498717726</v>
      </c>
    </row>
    <row r="643" spans="1:3">
      <c r="A643">
        <v>641</v>
      </c>
      <c r="B643">
        <v>583181.139198825</v>
      </c>
      <c r="C643">
        <v>821717.1838820502</v>
      </c>
    </row>
    <row r="644" spans="1:3">
      <c r="A644">
        <v>642</v>
      </c>
      <c r="B644">
        <v>583180.3471229688</v>
      </c>
      <c r="C644">
        <v>821716.8594892612</v>
      </c>
    </row>
    <row r="645" spans="1:3">
      <c r="A645">
        <v>643</v>
      </c>
      <c r="B645">
        <v>583182.365195212</v>
      </c>
      <c r="C645">
        <v>821717.6696093895</v>
      </c>
    </row>
    <row r="646" spans="1:3">
      <c r="A646">
        <v>644</v>
      </c>
      <c r="B646">
        <v>583185.729937877</v>
      </c>
      <c r="C646">
        <v>821719.0842950081</v>
      </c>
    </row>
    <row r="647" spans="1:3">
      <c r="A647">
        <v>645</v>
      </c>
      <c r="B647">
        <v>583184.2085901079</v>
      </c>
      <c r="C647">
        <v>821718.4434339139</v>
      </c>
    </row>
    <row r="648" spans="1:3">
      <c r="A648">
        <v>646</v>
      </c>
      <c r="B648">
        <v>583184.5597222277</v>
      </c>
      <c r="C648">
        <v>821718.5354429423</v>
      </c>
    </row>
    <row r="649" spans="1:3">
      <c r="A649">
        <v>647</v>
      </c>
      <c r="B649">
        <v>583174.7804916295</v>
      </c>
      <c r="C649">
        <v>821714.4502609733</v>
      </c>
    </row>
    <row r="650" spans="1:3">
      <c r="A650">
        <v>648</v>
      </c>
      <c r="B650">
        <v>583184.6514275046</v>
      </c>
      <c r="C650">
        <v>821718.6193390965</v>
      </c>
    </row>
    <row r="651" spans="1:3">
      <c r="A651">
        <v>649</v>
      </c>
      <c r="B651">
        <v>583181.0010308905</v>
      </c>
      <c r="C651">
        <v>821717.1646049609</v>
      </c>
    </row>
    <row r="652" spans="1:3">
      <c r="A652">
        <v>650</v>
      </c>
      <c r="B652">
        <v>583183.8632818869</v>
      </c>
      <c r="C652">
        <v>821718.287649316</v>
      </c>
    </row>
    <row r="653" spans="1:3">
      <c r="A653">
        <v>651</v>
      </c>
      <c r="B653">
        <v>583180.1783972129</v>
      </c>
      <c r="C653">
        <v>821716.7641638319</v>
      </c>
    </row>
    <row r="654" spans="1:3">
      <c r="A654">
        <v>652</v>
      </c>
      <c r="B654">
        <v>583182.7361540946</v>
      </c>
      <c r="C654">
        <v>821717.8385245461</v>
      </c>
    </row>
    <row r="655" spans="1:3">
      <c r="A655">
        <v>653</v>
      </c>
      <c r="B655">
        <v>583179.4625776026</v>
      </c>
      <c r="C655">
        <v>821716.5570441025</v>
      </c>
    </row>
    <row r="656" spans="1:3">
      <c r="A656">
        <v>654</v>
      </c>
      <c r="B656">
        <v>583181.6022689908</v>
      </c>
      <c r="C656">
        <v>821717.4237757812</v>
      </c>
    </row>
    <row r="657" spans="1:3">
      <c r="A657">
        <v>655</v>
      </c>
      <c r="B657">
        <v>583180.4478888221</v>
      </c>
      <c r="C657">
        <v>821716.8317118405</v>
      </c>
    </row>
    <row r="658" spans="1:3">
      <c r="A658">
        <v>656</v>
      </c>
      <c r="B658">
        <v>583182.28934017</v>
      </c>
      <c r="C658">
        <v>821717.5961584171</v>
      </c>
    </row>
    <row r="659" spans="1:3">
      <c r="A659">
        <v>657</v>
      </c>
      <c r="B659">
        <v>583187.4159224159</v>
      </c>
      <c r="C659">
        <v>821719.7030036194</v>
      </c>
    </row>
    <row r="660" spans="1:3">
      <c r="A660">
        <v>658</v>
      </c>
      <c r="B660">
        <v>583182.4166539413</v>
      </c>
      <c r="C660">
        <v>821717.6396245487</v>
      </c>
    </row>
    <row r="661" spans="1:3">
      <c r="A661">
        <v>659</v>
      </c>
      <c r="B661">
        <v>583175.6352742589</v>
      </c>
      <c r="C661">
        <v>821714.9339070511</v>
      </c>
    </row>
    <row r="662" spans="1:3">
      <c r="A662">
        <v>660</v>
      </c>
      <c r="B662">
        <v>583179.7863045093</v>
      </c>
      <c r="C662">
        <v>821716.483412736</v>
      </c>
    </row>
    <row r="663" spans="1:3">
      <c r="A663">
        <v>661</v>
      </c>
      <c r="B663">
        <v>583182.6760110585</v>
      </c>
      <c r="C663">
        <v>821717.8296660308</v>
      </c>
    </row>
    <row r="664" spans="1:3">
      <c r="A664">
        <v>662</v>
      </c>
      <c r="B664">
        <v>583181.984643365</v>
      </c>
      <c r="C664">
        <v>821717.5762968098</v>
      </c>
    </row>
    <row r="665" spans="1:3">
      <c r="A665">
        <v>663</v>
      </c>
      <c r="B665">
        <v>583182.3988929696</v>
      </c>
      <c r="C665">
        <v>821717.7527613691</v>
      </c>
    </row>
    <row r="666" spans="1:3">
      <c r="A666">
        <v>664</v>
      </c>
      <c r="B666">
        <v>583181.7420494037</v>
      </c>
      <c r="C666">
        <v>821717.530559413</v>
      </c>
    </row>
    <row r="667" spans="1:3">
      <c r="A667">
        <v>665</v>
      </c>
      <c r="B667">
        <v>583181.2599606607</v>
      </c>
      <c r="C667">
        <v>821717.3428725322</v>
      </c>
    </row>
    <row r="668" spans="1:3">
      <c r="A668">
        <v>666</v>
      </c>
      <c r="B668">
        <v>583178.3182948757</v>
      </c>
      <c r="C668">
        <v>821716.1273551014</v>
      </c>
    </row>
    <row r="669" spans="1:3">
      <c r="A669">
        <v>667</v>
      </c>
      <c r="B669">
        <v>583180.6796617685</v>
      </c>
      <c r="C669">
        <v>821717.1099784065</v>
      </c>
    </row>
    <row r="670" spans="1:3">
      <c r="A670">
        <v>668</v>
      </c>
      <c r="B670">
        <v>583183.2275917915</v>
      </c>
      <c r="C670">
        <v>821718.1506981805</v>
      </c>
    </row>
    <row r="671" spans="1:3">
      <c r="A671">
        <v>669</v>
      </c>
      <c r="B671">
        <v>583182.4212405266</v>
      </c>
      <c r="C671">
        <v>821717.8276859635</v>
      </c>
    </row>
    <row r="672" spans="1:3">
      <c r="A672">
        <v>670</v>
      </c>
      <c r="B672">
        <v>583182.568002696</v>
      </c>
      <c r="C672">
        <v>821717.919510575</v>
      </c>
    </row>
    <row r="673" spans="1:3">
      <c r="A673">
        <v>671</v>
      </c>
      <c r="B673">
        <v>583183.0803727938</v>
      </c>
      <c r="C673">
        <v>821718.1458656113</v>
      </c>
    </row>
    <row r="674" spans="1:3">
      <c r="A674">
        <v>672</v>
      </c>
      <c r="B674">
        <v>583179.4777597468</v>
      </c>
      <c r="C674">
        <v>821716.629777758</v>
      </c>
    </row>
    <row r="675" spans="1:3">
      <c r="A675">
        <v>673</v>
      </c>
      <c r="B675">
        <v>583178.8914313377</v>
      </c>
      <c r="C675">
        <v>821716.3844289662</v>
      </c>
    </row>
    <row r="676" spans="1:3">
      <c r="A676">
        <v>674</v>
      </c>
      <c r="B676">
        <v>583180.2881194716</v>
      </c>
      <c r="C676">
        <v>821716.9947090405</v>
      </c>
    </row>
    <row r="677" spans="1:3">
      <c r="A677">
        <v>675</v>
      </c>
      <c r="B677">
        <v>583179.2863797316</v>
      </c>
      <c r="C677">
        <v>821716.5686520695</v>
      </c>
    </row>
    <row r="678" spans="1:3">
      <c r="A678">
        <v>676</v>
      </c>
      <c r="B678">
        <v>583178.3005313501</v>
      </c>
      <c r="C678">
        <v>821716.1140514077</v>
      </c>
    </row>
    <row r="679" spans="1:3">
      <c r="A679">
        <v>677</v>
      </c>
      <c r="B679">
        <v>583178.8546707276</v>
      </c>
      <c r="C679">
        <v>821716.3860390073</v>
      </c>
    </row>
    <row r="680" spans="1:3">
      <c r="A680">
        <v>678</v>
      </c>
      <c r="B680">
        <v>583180.8475848625</v>
      </c>
      <c r="C680">
        <v>821717.1673046354</v>
      </c>
    </row>
    <row r="681" spans="1:3">
      <c r="A681">
        <v>679</v>
      </c>
      <c r="B681">
        <v>583178.7288493537</v>
      </c>
      <c r="C681">
        <v>821716.2972881704</v>
      </c>
    </row>
    <row r="682" spans="1:3">
      <c r="A682">
        <v>680</v>
      </c>
      <c r="B682">
        <v>583178.128050036</v>
      </c>
      <c r="C682">
        <v>821716.0478695815</v>
      </c>
    </row>
    <row r="683" spans="1:3">
      <c r="A683">
        <v>681</v>
      </c>
      <c r="B683">
        <v>583178.3655841488</v>
      </c>
      <c r="C683">
        <v>821716.102504708</v>
      </c>
    </row>
    <row r="684" spans="1:3">
      <c r="A684">
        <v>682</v>
      </c>
      <c r="B684">
        <v>583175.3134479441</v>
      </c>
      <c r="C684">
        <v>821714.7950460979</v>
      </c>
    </row>
    <row r="685" spans="1:3">
      <c r="A685">
        <v>683</v>
      </c>
      <c r="B685">
        <v>583178.3427941537</v>
      </c>
      <c r="C685">
        <v>821716.136556935</v>
      </c>
    </row>
    <row r="686" spans="1:3">
      <c r="A686">
        <v>684</v>
      </c>
      <c r="B686">
        <v>583178.4902073465</v>
      </c>
      <c r="C686">
        <v>821716.1775874067</v>
      </c>
    </row>
    <row r="687" spans="1:3">
      <c r="A687">
        <v>685</v>
      </c>
      <c r="B687">
        <v>583179.7840306996</v>
      </c>
      <c r="C687">
        <v>821716.6883201937</v>
      </c>
    </row>
    <row r="688" spans="1:3">
      <c r="A688">
        <v>686</v>
      </c>
      <c r="B688">
        <v>583175.6244228753</v>
      </c>
      <c r="C688">
        <v>821714.9817119712</v>
      </c>
    </row>
    <row r="689" spans="1:3">
      <c r="A689">
        <v>687</v>
      </c>
      <c r="B689">
        <v>583175.4258861006</v>
      </c>
      <c r="C689">
        <v>821714.9284477765</v>
      </c>
    </row>
    <row r="690" spans="1:3">
      <c r="A690">
        <v>688</v>
      </c>
      <c r="B690">
        <v>583174.1570944046</v>
      </c>
      <c r="C690">
        <v>821714.3787910887</v>
      </c>
    </row>
    <row r="691" spans="1:3">
      <c r="A691">
        <v>689</v>
      </c>
      <c r="B691">
        <v>583175.3941055094</v>
      </c>
      <c r="C691">
        <v>821714.9022735409</v>
      </c>
    </row>
    <row r="692" spans="1:3">
      <c r="A692">
        <v>690</v>
      </c>
      <c r="B692">
        <v>583172.5692112518</v>
      </c>
      <c r="C692">
        <v>821713.7313815963</v>
      </c>
    </row>
    <row r="693" spans="1:3">
      <c r="A693">
        <v>691</v>
      </c>
      <c r="B693">
        <v>583174.7512606595</v>
      </c>
      <c r="C693">
        <v>821714.6415302635</v>
      </c>
    </row>
    <row r="694" spans="1:3">
      <c r="A694">
        <v>692</v>
      </c>
      <c r="B694">
        <v>583174.5402202278</v>
      </c>
      <c r="C694">
        <v>821714.4772266407</v>
      </c>
    </row>
    <row r="695" spans="1:3">
      <c r="A695">
        <v>693</v>
      </c>
      <c r="B695">
        <v>583175.002209297</v>
      </c>
      <c r="C695">
        <v>821714.7138742866</v>
      </c>
    </row>
    <row r="696" spans="1:3">
      <c r="A696">
        <v>694</v>
      </c>
      <c r="B696">
        <v>583175.7180441529</v>
      </c>
      <c r="C696">
        <v>821714.9243475433</v>
      </c>
    </row>
    <row r="697" spans="1:3">
      <c r="A697">
        <v>695</v>
      </c>
      <c r="B697">
        <v>583176.7640908144</v>
      </c>
      <c r="C697">
        <v>821715.4279514275</v>
      </c>
    </row>
    <row r="698" spans="1:3">
      <c r="A698">
        <v>696</v>
      </c>
      <c r="B698">
        <v>583178.439863915</v>
      </c>
      <c r="C698">
        <v>821716.2124789159</v>
      </c>
    </row>
    <row r="699" spans="1:3">
      <c r="A699">
        <v>697</v>
      </c>
      <c r="B699">
        <v>583176.1980575849</v>
      </c>
      <c r="C699">
        <v>821715.2215492225</v>
      </c>
    </row>
    <row r="700" spans="1:3">
      <c r="A700">
        <v>698</v>
      </c>
      <c r="B700">
        <v>583175.5842981259</v>
      </c>
      <c r="C700">
        <v>821714.9658331847</v>
      </c>
    </row>
    <row r="701" spans="1:3">
      <c r="A701">
        <v>699</v>
      </c>
      <c r="B701">
        <v>583175.1403186999</v>
      </c>
      <c r="C701">
        <v>821714.7693654179</v>
      </c>
    </row>
    <row r="702" spans="1:3">
      <c r="A702">
        <v>700</v>
      </c>
      <c r="B702">
        <v>583175.4759369709</v>
      </c>
      <c r="C702">
        <v>821714.9105921687</v>
      </c>
    </row>
    <row r="703" spans="1:3">
      <c r="A703">
        <v>701</v>
      </c>
      <c r="B703">
        <v>583176.7722176431</v>
      </c>
      <c r="C703">
        <v>821715.4551360423</v>
      </c>
    </row>
    <row r="704" spans="1:3">
      <c r="A704">
        <v>702</v>
      </c>
      <c r="B704">
        <v>583175.9715065472</v>
      </c>
      <c r="C704">
        <v>821715.1064298118</v>
      </c>
    </row>
    <row r="705" spans="1:3">
      <c r="A705">
        <v>703</v>
      </c>
      <c r="B705">
        <v>583176.3370130011</v>
      </c>
      <c r="C705">
        <v>821715.2632085718</v>
      </c>
    </row>
    <row r="706" spans="1:3">
      <c r="A706">
        <v>704</v>
      </c>
      <c r="B706">
        <v>583176.005085618</v>
      </c>
      <c r="C706">
        <v>821715.1255813352</v>
      </c>
    </row>
    <row r="707" spans="1:3">
      <c r="A707">
        <v>705</v>
      </c>
      <c r="B707">
        <v>583176.4504617233</v>
      </c>
      <c r="C707">
        <v>821715.3305432686</v>
      </c>
    </row>
    <row r="708" spans="1:3">
      <c r="A708">
        <v>706</v>
      </c>
      <c r="B708">
        <v>583175.5061345752</v>
      </c>
      <c r="C708">
        <v>821714.9061848482</v>
      </c>
    </row>
    <row r="709" spans="1:3">
      <c r="A709">
        <v>707</v>
      </c>
      <c r="B709">
        <v>583177.1894465027</v>
      </c>
      <c r="C709">
        <v>821715.5614707344</v>
      </c>
    </row>
    <row r="710" spans="1:3">
      <c r="A710">
        <v>708</v>
      </c>
      <c r="B710">
        <v>583176.7591591288</v>
      </c>
      <c r="C710">
        <v>821715.4372885445</v>
      </c>
    </row>
    <row r="711" spans="1:3">
      <c r="A711">
        <v>709</v>
      </c>
      <c r="B711">
        <v>583176.0822708784</v>
      </c>
      <c r="C711">
        <v>821715.1667338809</v>
      </c>
    </row>
    <row r="712" spans="1:3">
      <c r="A712">
        <v>710</v>
      </c>
      <c r="B712">
        <v>583175.9146755132</v>
      </c>
      <c r="C712">
        <v>821715.1016968454</v>
      </c>
    </row>
    <row r="713" spans="1:3">
      <c r="A713">
        <v>711</v>
      </c>
      <c r="B713">
        <v>583175.8199848126</v>
      </c>
      <c r="C713">
        <v>821715.0144831672</v>
      </c>
    </row>
    <row r="714" spans="1:3">
      <c r="A714">
        <v>712</v>
      </c>
      <c r="B714">
        <v>583176.3509769777</v>
      </c>
      <c r="C714">
        <v>821715.2394824934</v>
      </c>
    </row>
    <row r="715" spans="1:3">
      <c r="A715">
        <v>713</v>
      </c>
      <c r="B715">
        <v>583176.6083569741</v>
      </c>
      <c r="C715">
        <v>821715.3730255959</v>
      </c>
    </row>
    <row r="716" spans="1:3">
      <c r="A716">
        <v>714</v>
      </c>
      <c r="B716">
        <v>583176.125895341</v>
      </c>
      <c r="C716">
        <v>821715.1793505118</v>
      </c>
    </row>
    <row r="717" spans="1:3">
      <c r="A717">
        <v>715</v>
      </c>
      <c r="B717">
        <v>583176.4440304304</v>
      </c>
      <c r="C717">
        <v>821715.3194564095</v>
      </c>
    </row>
    <row r="718" spans="1:3">
      <c r="A718">
        <v>716</v>
      </c>
      <c r="B718">
        <v>583176.6294954845</v>
      </c>
      <c r="C718">
        <v>821715.3853324851</v>
      </c>
    </row>
    <row r="719" spans="1:3">
      <c r="A719">
        <v>717</v>
      </c>
      <c r="B719">
        <v>583176.2838532244</v>
      </c>
      <c r="C719">
        <v>821715.2729466918</v>
      </c>
    </row>
    <row r="720" spans="1:3">
      <c r="A720">
        <v>718</v>
      </c>
      <c r="B720">
        <v>583175.9591386941</v>
      </c>
      <c r="C720">
        <v>821715.1130029234</v>
      </c>
    </row>
    <row r="721" spans="1:3">
      <c r="A721">
        <v>719</v>
      </c>
      <c r="B721">
        <v>583176.6524987951</v>
      </c>
      <c r="C721">
        <v>821715.3695914764</v>
      </c>
    </row>
    <row r="722" spans="1:3">
      <c r="A722">
        <v>720</v>
      </c>
      <c r="B722">
        <v>583176.8662091336</v>
      </c>
      <c r="C722">
        <v>821715.4622885459</v>
      </c>
    </row>
    <row r="723" spans="1:3">
      <c r="A723">
        <v>721</v>
      </c>
      <c r="B723">
        <v>583176.2627397823</v>
      </c>
      <c r="C723">
        <v>821715.1821454143</v>
      </c>
    </row>
    <row r="724" spans="1:3">
      <c r="A724">
        <v>722</v>
      </c>
      <c r="B724">
        <v>583176.7697388174</v>
      </c>
      <c r="C724">
        <v>821715.4185956988</v>
      </c>
    </row>
    <row r="725" spans="1:3">
      <c r="A725">
        <v>723</v>
      </c>
      <c r="B725">
        <v>583175.4443828787</v>
      </c>
      <c r="C725">
        <v>821714.8679522886</v>
      </c>
    </row>
    <row r="726" spans="1:3">
      <c r="A726">
        <v>724</v>
      </c>
      <c r="B726">
        <v>583176.4137937098</v>
      </c>
      <c r="C726">
        <v>821715.296820192</v>
      </c>
    </row>
    <row r="727" spans="1:3">
      <c r="A727">
        <v>725</v>
      </c>
      <c r="B727">
        <v>583177.9353968787</v>
      </c>
      <c r="C727">
        <v>821715.8707071131</v>
      </c>
    </row>
    <row r="728" spans="1:3">
      <c r="A728">
        <v>726</v>
      </c>
      <c r="B728">
        <v>583177.0437436374</v>
      </c>
      <c r="C728">
        <v>821715.5378236142</v>
      </c>
    </row>
    <row r="729" spans="1:3">
      <c r="A729">
        <v>727</v>
      </c>
      <c r="B729">
        <v>583176.4470153971</v>
      </c>
      <c r="C729">
        <v>821715.2710082966</v>
      </c>
    </row>
    <row r="730" spans="1:3">
      <c r="A730">
        <v>728</v>
      </c>
      <c r="B730">
        <v>583177.5139655013</v>
      </c>
      <c r="C730">
        <v>821715.7390506682</v>
      </c>
    </row>
    <row r="731" spans="1:3">
      <c r="A731">
        <v>729</v>
      </c>
      <c r="B731">
        <v>583178.2912040622</v>
      </c>
      <c r="C731">
        <v>821716.0771738191</v>
      </c>
    </row>
    <row r="732" spans="1:3">
      <c r="A732">
        <v>730</v>
      </c>
      <c r="B732">
        <v>583176.40807207</v>
      </c>
      <c r="C732">
        <v>821715.2773160464</v>
      </c>
    </row>
    <row r="733" spans="1:3">
      <c r="A733">
        <v>731</v>
      </c>
      <c r="B733">
        <v>583175.8877258835</v>
      </c>
      <c r="C733">
        <v>821715.0386470715</v>
      </c>
    </row>
    <row r="734" spans="1:3">
      <c r="A734">
        <v>732</v>
      </c>
      <c r="B734">
        <v>583177.4070214935</v>
      </c>
      <c r="C734">
        <v>821715.6887405606</v>
      </c>
    </row>
    <row r="735" spans="1:3">
      <c r="A735">
        <v>733</v>
      </c>
      <c r="B735">
        <v>583178.2956013063</v>
      </c>
      <c r="C735">
        <v>821716.065500696</v>
      </c>
    </row>
    <row r="736" spans="1:3">
      <c r="A736">
        <v>734</v>
      </c>
      <c r="B736">
        <v>583177.4879702748</v>
      </c>
      <c r="C736">
        <v>821715.7273874902</v>
      </c>
    </row>
    <row r="737" spans="1:3">
      <c r="A737">
        <v>735</v>
      </c>
      <c r="B737">
        <v>583175.9736575289</v>
      </c>
      <c r="C737">
        <v>821715.1141172084</v>
      </c>
    </row>
    <row r="738" spans="1:3">
      <c r="A738">
        <v>736</v>
      </c>
      <c r="B738">
        <v>583175.725641352</v>
      </c>
      <c r="C738">
        <v>821714.9817509135</v>
      </c>
    </row>
    <row r="739" spans="1:3">
      <c r="A739">
        <v>737</v>
      </c>
      <c r="B739">
        <v>583176.0540009282</v>
      </c>
      <c r="C739">
        <v>821715.1453147191</v>
      </c>
    </row>
    <row r="740" spans="1:3">
      <c r="A740">
        <v>738</v>
      </c>
      <c r="B740">
        <v>583175.9047686412</v>
      </c>
      <c r="C740">
        <v>821715.087607422</v>
      </c>
    </row>
    <row r="741" spans="1:3">
      <c r="A741">
        <v>739</v>
      </c>
      <c r="B741">
        <v>583175.8570662132</v>
      </c>
      <c r="C741">
        <v>821715.065565003</v>
      </c>
    </row>
    <row r="742" spans="1:3">
      <c r="A742">
        <v>740</v>
      </c>
      <c r="B742">
        <v>583175.5316470925</v>
      </c>
      <c r="C742">
        <v>821714.9381103388</v>
      </c>
    </row>
    <row r="743" spans="1:3">
      <c r="A743">
        <v>741</v>
      </c>
      <c r="B743">
        <v>583175.7510896776</v>
      </c>
      <c r="C743">
        <v>821715.0225059302</v>
      </c>
    </row>
    <row r="744" spans="1:3">
      <c r="A744">
        <v>742</v>
      </c>
      <c r="B744">
        <v>583175.7352250045</v>
      </c>
      <c r="C744">
        <v>821715.0018085096</v>
      </c>
    </row>
    <row r="745" spans="1:3">
      <c r="A745">
        <v>743</v>
      </c>
      <c r="B745">
        <v>583175.9375756261</v>
      </c>
      <c r="C745">
        <v>821715.096060241</v>
      </c>
    </row>
    <row r="746" spans="1:3">
      <c r="A746">
        <v>744</v>
      </c>
      <c r="B746">
        <v>583175.2074776468</v>
      </c>
      <c r="C746">
        <v>821714.7977397406</v>
      </c>
    </row>
    <row r="747" spans="1:3">
      <c r="A747">
        <v>745</v>
      </c>
      <c r="B747">
        <v>583175.4196353541</v>
      </c>
      <c r="C747">
        <v>821714.876153793</v>
      </c>
    </row>
    <row r="748" spans="1:3">
      <c r="A748">
        <v>746</v>
      </c>
      <c r="B748">
        <v>583176.0794114242</v>
      </c>
      <c r="C748">
        <v>821715.1559792008</v>
      </c>
    </row>
    <row r="749" spans="1:3">
      <c r="A749">
        <v>747</v>
      </c>
      <c r="B749">
        <v>583175.7899525878</v>
      </c>
      <c r="C749">
        <v>821715.0276759033</v>
      </c>
    </row>
    <row r="750" spans="1:3">
      <c r="A750">
        <v>748</v>
      </c>
      <c r="B750">
        <v>583175.5300253804</v>
      </c>
      <c r="C750">
        <v>821714.9129162256</v>
      </c>
    </row>
    <row r="751" spans="1:3">
      <c r="A751">
        <v>749</v>
      </c>
      <c r="B751">
        <v>583176.3354669601</v>
      </c>
      <c r="C751">
        <v>821715.2580207997</v>
      </c>
    </row>
    <row r="752" spans="1:3">
      <c r="A752">
        <v>750</v>
      </c>
      <c r="B752">
        <v>583175.9966851409</v>
      </c>
      <c r="C752">
        <v>821715.1205971712</v>
      </c>
    </row>
    <row r="753" spans="1:3">
      <c r="A753">
        <v>751</v>
      </c>
      <c r="B753">
        <v>583175.2127175292</v>
      </c>
      <c r="C753">
        <v>821714.8029154862</v>
      </c>
    </row>
    <row r="754" spans="1:3">
      <c r="A754">
        <v>752</v>
      </c>
      <c r="B754">
        <v>583175.0238800102</v>
      </c>
      <c r="C754">
        <v>821714.7214757948</v>
      </c>
    </row>
    <row r="755" spans="1:3">
      <c r="A755">
        <v>753</v>
      </c>
      <c r="B755">
        <v>583175.355825373</v>
      </c>
      <c r="C755">
        <v>821714.8640942979</v>
      </c>
    </row>
    <row r="756" spans="1:3">
      <c r="A756">
        <v>754</v>
      </c>
      <c r="B756">
        <v>583175.7407543156</v>
      </c>
      <c r="C756">
        <v>821715.0243512144</v>
      </c>
    </row>
    <row r="757" spans="1:3">
      <c r="A757">
        <v>755</v>
      </c>
      <c r="B757">
        <v>583175.2679986979</v>
      </c>
      <c r="C757">
        <v>821714.8347699617</v>
      </c>
    </row>
    <row r="758" spans="1:3">
      <c r="A758">
        <v>756</v>
      </c>
      <c r="B758">
        <v>583175.0040576473</v>
      </c>
      <c r="C758">
        <v>821714.7303348341</v>
      </c>
    </row>
    <row r="759" spans="1:3">
      <c r="A759">
        <v>757</v>
      </c>
      <c r="B759">
        <v>583175.6667719784</v>
      </c>
      <c r="C759">
        <v>821715.0004071498</v>
      </c>
    </row>
    <row r="760" spans="1:3">
      <c r="A760">
        <v>758</v>
      </c>
      <c r="B760">
        <v>583175.5518538276</v>
      </c>
      <c r="C760">
        <v>821714.9501777489</v>
      </c>
    </row>
    <row r="761" spans="1:3">
      <c r="A761">
        <v>759</v>
      </c>
      <c r="B761">
        <v>583175.6860123622</v>
      </c>
      <c r="C761">
        <v>821714.9790577681</v>
      </c>
    </row>
    <row r="762" spans="1:3">
      <c r="A762">
        <v>760</v>
      </c>
      <c r="B762">
        <v>583175.8327524554</v>
      </c>
      <c r="C762">
        <v>821715.0666379466</v>
      </c>
    </row>
    <row r="763" spans="1:3">
      <c r="A763">
        <v>761</v>
      </c>
      <c r="B763">
        <v>583175.573970031</v>
      </c>
      <c r="C763">
        <v>821714.9633567014</v>
      </c>
    </row>
    <row r="764" spans="1:3">
      <c r="A764">
        <v>762</v>
      </c>
      <c r="B764">
        <v>583175.6590731812</v>
      </c>
      <c r="C764">
        <v>821715.0061733243</v>
      </c>
    </row>
    <row r="765" spans="1:3">
      <c r="A765">
        <v>763</v>
      </c>
      <c r="B765">
        <v>583175.5722091638</v>
      </c>
      <c r="C765">
        <v>821714.9552242539</v>
      </c>
    </row>
    <row r="766" spans="1:3">
      <c r="A766">
        <v>764</v>
      </c>
      <c r="B766">
        <v>583175.725895347</v>
      </c>
      <c r="C766">
        <v>821715.0252552695</v>
      </c>
    </row>
    <row r="767" spans="1:3">
      <c r="A767">
        <v>765</v>
      </c>
      <c r="B767">
        <v>583175.6050474668</v>
      </c>
      <c r="C767">
        <v>821714.9659423941</v>
      </c>
    </row>
    <row r="768" spans="1:3">
      <c r="A768">
        <v>766</v>
      </c>
      <c r="B768">
        <v>583175.9919358194</v>
      </c>
      <c r="C768">
        <v>821715.1246138181</v>
      </c>
    </row>
    <row r="769" spans="1:3">
      <c r="A769">
        <v>767</v>
      </c>
      <c r="B769">
        <v>583176.0369841428</v>
      </c>
      <c r="C769">
        <v>821715.1614208152</v>
      </c>
    </row>
    <row r="770" spans="1:3">
      <c r="A770">
        <v>768</v>
      </c>
      <c r="B770">
        <v>583175.7038920764</v>
      </c>
      <c r="C770">
        <v>821715.0179170135</v>
      </c>
    </row>
    <row r="771" spans="1:3">
      <c r="A771">
        <v>769</v>
      </c>
      <c r="B771">
        <v>583175.9726165461</v>
      </c>
      <c r="C771">
        <v>821715.1349330381</v>
      </c>
    </row>
    <row r="772" spans="1:3">
      <c r="A772">
        <v>770</v>
      </c>
      <c r="B772">
        <v>583176.0891514493</v>
      </c>
      <c r="C772">
        <v>821715.1791100482</v>
      </c>
    </row>
    <row r="773" spans="1:3">
      <c r="A773">
        <v>771</v>
      </c>
      <c r="B773">
        <v>583177.0068382545</v>
      </c>
      <c r="C773">
        <v>821715.5719069515</v>
      </c>
    </row>
    <row r="774" spans="1:3">
      <c r="A774">
        <v>772</v>
      </c>
      <c r="B774">
        <v>583176.6802443853</v>
      </c>
      <c r="C774">
        <v>821715.4428805024</v>
      </c>
    </row>
    <row r="775" spans="1:3">
      <c r="A775">
        <v>773</v>
      </c>
      <c r="B775">
        <v>583176.9904065445</v>
      </c>
      <c r="C775">
        <v>821715.5479035799</v>
      </c>
    </row>
    <row r="776" spans="1:3">
      <c r="A776">
        <v>774</v>
      </c>
      <c r="B776">
        <v>583176.7898724215</v>
      </c>
      <c r="C776">
        <v>821715.4792057375</v>
      </c>
    </row>
    <row r="777" spans="1:3">
      <c r="A777">
        <v>775</v>
      </c>
      <c r="B777">
        <v>583176.8868323304</v>
      </c>
      <c r="C777">
        <v>821715.5307795461</v>
      </c>
    </row>
    <row r="778" spans="1:3">
      <c r="A778">
        <v>776</v>
      </c>
      <c r="B778">
        <v>583177.1206346513</v>
      </c>
      <c r="C778">
        <v>821715.6283081335</v>
      </c>
    </row>
    <row r="779" spans="1:3">
      <c r="A779">
        <v>777</v>
      </c>
      <c r="B779">
        <v>583177.0708957476</v>
      </c>
      <c r="C779">
        <v>821715.5998521096</v>
      </c>
    </row>
    <row r="780" spans="1:3">
      <c r="A780">
        <v>778</v>
      </c>
      <c r="B780">
        <v>583177.2843170401</v>
      </c>
      <c r="C780">
        <v>821715.696617417</v>
      </c>
    </row>
    <row r="781" spans="1:3">
      <c r="A781">
        <v>779</v>
      </c>
      <c r="B781">
        <v>583176.9048967529</v>
      </c>
      <c r="C781">
        <v>821715.532692105</v>
      </c>
    </row>
    <row r="782" spans="1:3">
      <c r="A782">
        <v>780</v>
      </c>
      <c r="B782">
        <v>583176.8839094968</v>
      </c>
      <c r="C782">
        <v>821715.5442277332</v>
      </c>
    </row>
    <row r="783" spans="1:3">
      <c r="A783">
        <v>781</v>
      </c>
      <c r="B783">
        <v>583177.0376773147</v>
      </c>
      <c r="C783">
        <v>821715.5833177383</v>
      </c>
    </row>
    <row r="784" spans="1:3">
      <c r="A784">
        <v>782</v>
      </c>
      <c r="B784">
        <v>583177.2351707453</v>
      </c>
      <c r="C784">
        <v>821715.6653045125</v>
      </c>
    </row>
    <row r="785" spans="1:3">
      <c r="A785">
        <v>783</v>
      </c>
      <c r="B785">
        <v>583177.1880511643</v>
      </c>
      <c r="C785">
        <v>821715.6370686251</v>
      </c>
    </row>
    <row r="786" spans="1:3">
      <c r="A786">
        <v>784</v>
      </c>
      <c r="B786">
        <v>583177.2034975997</v>
      </c>
      <c r="C786">
        <v>821715.6402945676</v>
      </c>
    </row>
    <row r="787" spans="1:3">
      <c r="A787">
        <v>785</v>
      </c>
      <c r="B787">
        <v>583177.5161006525</v>
      </c>
      <c r="C787">
        <v>821715.7847146274</v>
      </c>
    </row>
    <row r="788" spans="1:3">
      <c r="A788">
        <v>786</v>
      </c>
      <c r="B788">
        <v>583177.2919093671</v>
      </c>
      <c r="C788">
        <v>821715.6752250501</v>
      </c>
    </row>
    <row r="789" spans="1:3">
      <c r="A789">
        <v>787</v>
      </c>
      <c r="B789">
        <v>583177.5922567369</v>
      </c>
      <c r="C789">
        <v>821715.8027754572</v>
      </c>
    </row>
    <row r="790" spans="1:3">
      <c r="A790">
        <v>788</v>
      </c>
      <c r="B790">
        <v>583177.1320184201</v>
      </c>
      <c r="C790">
        <v>821715.6109842898</v>
      </c>
    </row>
    <row r="791" spans="1:3">
      <c r="A791">
        <v>789</v>
      </c>
      <c r="B791">
        <v>583176.7441251995</v>
      </c>
      <c r="C791">
        <v>821715.4469617053</v>
      </c>
    </row>
    <row r="792" spans="1:3">
      <c r="A792">
        <v>790</v>
      </c>
      <c r="B792">
        <v>583177.5431662379</v>
      </c>
      <c r="C792">
        <v>821715.7781985204</v>
      </c>
    </row>
    <row r="793" spans="1:3">
      <c r="A793">
        <v>791</v>
      </c>
      <c r="B793">
        <v>583176.9007432424</v>
      </c>
      <c r="C793">
        <v>821715.490037287</v>
      </c>
    </row>
    <row r="794" spans="1:3">
      <c r="A794">
        <v>792</v>
      </c>
      <c r="B794">
        <v>583177.2704778749</v>
      </c>
      <c r="C794">
        <v>821715.6590176678</v>
      </c>
    </row>
    <row r="795" spans="1:3">
      <c r="A795">
        <v>793</v>
      </c>
      <c r="B795">
        <v>583177.1079769938</v>
      </c>
      <c r="C795">
        <v>821715.5850276297</v>
      </c>
    </row>
    <row r="796" spans="1:3">
      <c r="A796">
        <v>794</v>
      </c>
      <c r="B796">
        <v>583177.7386158899</v>
      </c>
      <c r="C796">
        <v>821715.8664374126</v>
      </c>
    </row>
    <row r="797" spans="1:3">
      <c r="A797">
        <v>795</v>
      </c>
      <c r="B797">
        <v>583176.6723457332</v>
      </c>
      <c r="C797">
        <v>821715.4079598536</v>
      </c>
    </row>
    <row r="798" spans="1:3">
      <c r="A798">
        <v>796</v>
      </c>
      <c r="B798">
        <v>583176.868820473</v>
      </c>
      <c r="C798">
        <v>821715.5049605313</v>
      </c>
    </row>
    <row r="799" spans="1:3">
      <c r="A799">
        <v>797</v>
      </c>
      <c r="B799">
        <v>583177.1077655427</v>
      </c>
      <c r="C799">
        <v>821715.6006428924</v>
      </c>
    </row>
    <row r="800" spans="1:3">
      <c r="A800">
        <v>798</v>
      </c>
      <c r="B800">
        <v>583176.7337149137</v>
      </c>
      <c r="C800">
        <v>821715.4624207184</v>
      </c>
    </row>
    <row r="801" spans="1:3">
      <c r="A801">
        <v>799</v>
      </c>
      <c r="B801">
        <v>583176.2652648336</v>
      </c>
      <c r="C801">
        <v>821715.2562111623</v>
      </c>
    </row>
    <row r="802" spans="1:3">
      <c r="A802">
        <v>800</v>
      </c>
      <c r="B802">
        <v>583176.7339079033</v>
      </c>
      <c r="C802">
        <v>821715.4461058797</v>
      </c>
    </row>
    <row r="803" spans="1:3">
      <c r="A803">
        <v>801</v>
      </c>
      <c r="B803">
        <v>583176.6956876339</v>
      </c>
      <c r="C803">
        <v>821715.4284112665</v>
      </c>
    </row>
    <row r="804" spans="1:3">
      <c r="A804">
        <v>802</v>
      </c>
      <c r="B804">
        <v>583176.6859169264</v>
      </c>
      <c r="C804">
        <v>821715.4236815467</v>
      </c>
    </row>
    <row r="805" spans="1:3">
      <c r="A805">
        <v>803</v>
      </c>
      <c r="B805">
        <v>583176.6352836274</v>
      </c>
      <c r="C805">
        <v>821715.4007673536</v>
      </c>
    </row>
    <row r="806" spans="1:3">
      <c r="A806">
        <v>804</v>
      </c>
      <c r="B806">
        <v>583176.5425116972</v>
      </c>
      <c r="C806">
        <v>821715.362146585</v>
      </c>
    </row>
    <row r="807" spans="1:3">
      <c r="A807">
        <v>805</v>
      </c>
      <c r="B807">
        <v>583176.6447627041</v>
      </c>
      <c r="C807">
        <v>821715.4076515716</v>
      </c>
    </row>
    <row r="808" spans="1:3">
      <c r="A808">
        <v>806</v>
      </c>
      <c r="B808">
        <v>583176.8365739406</v>
      </c>
      <c r="C808">
        <v>821715.4886362639</v>
      </c>
    </row>
    <row r="809" spans="1:3">
      <c r="A809">
        <v>807</v>
      </c>
      <c r="B809">
        <v>583176.8900263613</v>
      </c>
      <c r="C809">
        <v>821715.5093697263</v>
      </c>
    </row>
    <row r="810" spans="1:3">
      <c r="A810">
        <v>808</v>
      </c>
      <c r="B810">
        <v>583176.931485995</v>
      </c>
      <c r="C810">
        <v>821715.5300180734</v>
      </c>
    </row>
    <row r="811" spans="1:3">
      <c r="A811">
        <v>809</v>
      </c>
      <c r="B811">
        <v>583177.0026310573</v>
      </c>
      <c r="C811">
        <v>821715.5642480274</v>
      </c>
    </row>
    <row r="812" spans="1:3">
      <c r="A812">
        <v>810</v>
      </c>
      <c r="B812">
        <v>583177.0820260694</v>
      </c>
      <c r="C812">
        <v>821715.5889409151</v>
      </c>
    </row>
    <row r="813" spans="1:3">
      <c r="A813">
        <v>811</v>
      </c>
      <c r="B813">
        <v>583177.1872742105</v>
      </c>
      <c r="C813">
        <v>821715.6330463501</v>
      </c>
    </row>
    <row r="814" spans="1:3">
      <c r="A814">
        <v>812</v>
      </c>
      <c r="B814">
        <v>583176.8325971439</v>
      </c>
      <c r="C814">
        <v>821715.486709176</v>
      </c>
    </row>
    <row r="815" spans="1:3">
      <c r="A815">
        <v>813</v>
      </c>
      <c r="B815">
        <v>583176.785102836</v>
      </c>
      <c r="C815">
        <v>821715.4632957533</v>
      </c>
    </row>
    <row r="816" spans="1:3">
      <c r="A816">
        <v>814</v>
      </c>
      <c r="B816">
        <v>583176.9661511519</v>
      </c>
      <c r="C816">
        <v>821715.5445543916</v>
      </c>
    </row>
    <row r="817" spans="1:3">
      <c r="A817">
        <v>815</v>
      </c>
      <c r="B817">
        <v>583177.1407590701</v>
      </c>
      <c r="C817">
        <v>821715.6176581345</v>
      </c>
    </row>
    <row r="818" spans="1:3">
      <c r="A818">
        <v>816</v>
      </c>
      <c r="B818">
        <v>583177.1490129996</v>
      </c>
      <c r="C818">
        <v>821715.6240538992</v>
      </c>
    </row>
    <row r="819" spans="1:3">
      <c r="A819">
        <v>817</v>
      </c>
      <c r="B819">
        <v>583177.0120234434</v>
      </c>
      <c r="C819">
        <v>821715.5640272328</v>
      </c>
    </row>
    <row r="820" spans="1:3">
      <c r="A820">
        <v>818</v>
      </c>
      <c r="B820">
        <v>583177.3031893169</v>
      </c>
      <c r="C820">
        <v>821715.681857239</v>
      </c>
    </row>
    <row r="821" spans="1:3">
      <c r="A821">
        <v>819</v>
      </c>
      <c r="B821">
        <v>583176.989384626</v>
      </c>
      <c r="C821">
        <v>821715.5611781066</v>
      </c>
    </row>
    <row r="822" spans="1:3">
      <c r="A822">
        <v>820</v>
      </c>
      <c r="B822">
        <v>583176.9027329833</v>
      </c>
      <c r="C822">
        <v>821715.5290626761</v>
      </c>
    </row>
    <row r="823" spans="1:3">
      <c r="A823">
        <v>821</v>
      </c>
      <c r="B823">
        <v>583176.7607771261</v>
      </c>
      <c r="C823">
        <v>821715.4573607619</v>
      </c>
    </row>
    <row r="824" spans="1:3">
      <c r="A824">
        <v>822</v>
      </c>
      <c r="B824">
        <v>583176.6846614653</v>
      </c>
      <c r="C824">
        <v>821715.425592007</v>
      </c>
    </row>
    <row r="825" spans="1:3">
      <c r="A825">
        <v>823</v>
      </c>
      <c r="B825">
        <v>583176.8389752496</v>
      </c>
      <c r="C825">
        <v>821715.4848303206</v>
      </c>
    </row>
    <row r="826" spans="1:3">
      <c r="A826">
        <v>824</v>
      </c>
      <c r="B826">
        <v>583176.7596457991</v>
      </c>
      <c r="C826">
        <v>821715.4503260797</v>
      </c>
    </row>
    <row r="827" spans="1:3">
      <c r="A827">
        <v>825</v>
      </c>
      <c r="B827">
        <v>583176.7099815195</v>
      </c>
      <c r="C827">
        <v>821715.4292313914</v>
      </c>
    </row>
    <row r="828" spans="1:3">
      <c r="A828">
        <v>826</v>
      </c>
      <c r="B828">
        <v>583176.6659950846</v>
      </c>
      <c r="C828">
        <v>821715.4088339556</v>
      </c>
    </row>
    <row r="829" spans="1:3">
      <c r="A829">
        <v>827</v>
      </c>
      <c r="B829">
        <v>583176.7139245056</v>
      </c>
      <c r="C829">
        <v>821715.4313123933</v>
      </c>
    </row>
    <row r="830" spans="1:3">
      <c r="A830">
        <v>828</v>
      </c>
      <c r="B830">
        <v>583176.7475293388</v>
      </c>
      <c r="C830">
        <v>821715.4437080824</v>
      </c>
    </row>
    <row r="831" spans="1:3">
      <c r="A831">
        <v>829</v>
      </c>
      <c r="B831">
        <v>583176.4925648894</v>
      </c>
      <c r="C831">
        <v>821715.3346120026</v>
      </c>
    </row>
    <row r="832" spans="1:3">
      <c r="A832">
        <v>830</v>
      </c>
      <c r="B832">
        <v>583176.6247834082</v>
      </c>
      <c r="C832">
        <v>821715.3892695851</v>
      </c>
    </row>
    <row r="833" spans="1:3">
      <c r="A833">
        <v>831</v>
      </c>
      <c r="B833">
        <v>583176.6132546352</v>
      </c>
      <c r="C833">
        <v>821715.389270802</v>
      </c>
    </row>
    <row r="834" spans="1:3">
      <c r="A834">
        <v>832</v>
      </c>
      <c r="B834">
        <v>583176.7059304814</v>
      </c>
      <c r="C834">
        <v>821715.4260590544</v>
      </c>
    </row>
    <row r="835" spans="1:3">
      <c r="A835">
        <v>833</v>
      </c>
      <c r="B835">
        <v>583176.6480383922</v>
      </c>
      <c r="C835">
        <v>821715.4041760352</v>
      </c>
    </row>
    <row r="836" spans="1:3">
      <c r="A836">
        <v>834</v>
      </c>
      <c r="B836">
        <v>583176.6675169001</v>
      </c>
      <c r="C836">
        <v>821715.4133669421</v>
      </c>
    </row>
    <row r="837" spans="1:3">
      <c r="A837">
        <v>835</v>
      </c>
      <c r="B837">
        <v>583176.732619253</v>
      </c>
      <c r="C837">
        <v>821715.4344513301</v>
      </c>
    </row>
    <row r="838" spans="1:3">
      <c r="A838">
        <v>836</v>
      </c>
      <c r="B838">
        <v>583176.713366481</v>
      </c>
      <c r="C838">
        <v>821715.4313547192</v>
      </c>
    </row>
    <row r="839" spans="1:3">
      <c r="A839">
        <v>837</v>
      </c>
      <c r="B839">
        <v>583176.7155198827</v>
      </c>
      <c r="C839">
        <v>821715.43472207</v>
      </c>
    </row>
    <row r="840" spans="1:3">
      <c r="A840">
        <v>838</v>
      </c>
      <c r="B840">
        <v>583176.7669981212</v>
      </c>
      <c r="C840">
        <v>821715.4550010884</v>
      </c>
    </row>
    <row r="841" spans="1:3">
      <c r="A841">
        <v>839</v>
      </c>
      <c r="B841">
        <v>583176.4206634304</v>
      </c>
      <c r="C841">
        <v>821715.3129063812</v>
      </c>
    </row>
    <row r="842" spans="1:3">
      <c r="A842">
        <v>840</v>
      </c>
      <c r="B842">
        <v>583176.5415454207</v>
      </c>
      <c r="C842">
        <v>821715.3626068662</v>
      </c>
    </row>
    <row r="843" spans="1:3">
      <c r="A843">
        <v>841</v>
      </c>
      <c r="B843">
        <v>583176.8785509442</v>
      </c>
      <c r="C843">
        <v>821715.4911574419</v>
      </c>
    </row>
    <row r="844" spans="1:3">
      <c r="A844">
        <v>842</v>
      </c>
      <c r="B844">
        <v>583176.6109242872</v>
      </c>
      <c r="C844">
        <v>821715.3932333603</v>
      </c>
    </row>
    <row r="845" spans="1:3">
      <c r="A845">
        <v>843</v>
      </c>
      <c r="B845">
        <v>583176.2516048989</v>
      </c>
      <c r="C845">
        <v>821715.2362773996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4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8449906.832739046</v>
      </c>
      <c r="C2">
        <v>0</v>
      </c>
    </row>
    <row r="3" spans="1:3">
      <c r="A3">
        <v>1</v>
      </c>
      <c r="B3">
        <v>27667288.12402765</v>
      </c>
      <c r="C3">
        <v>484679.5283965935</v>
      </c>
    </row>
    <row r="4" spans="1:3">
      <c r="A4">
        <v>2</v>
      </c>
      <c r="B4">
        <v>25954599.43133606</v>
      </c>
      <c r="C4">
        <v>480877.092841919</v>
      </c>
    </row>
    <row r="5" spans="1:3">
      <c r="A5">
        <v>3</v>
      </c>
      <c r="B5">
        <v>24697865.49135409</v>
      </c>
      <c r="C5">
        <v>480099.3409052179</v>
      </c>
    </row>
    <row r="6" spans="1:3">
      <c r="A6">
        <v>4</v>
      </c>
      <c r="B6">
        <v>24383959.4944301</v>
      </c>
      <c r="C6">
        <v>482627.7685963479</v>
      </c>
    </row>
    <row r="7" spans="1:3">
      <c r="A7">
        <v>5</v>
      </c>
      <c r="B7">
        <v>23820734.30311828</v>
      </c>
      <c r="C7">
        <v>484687.7863277842</v>
      </c>
    </row>
    <row r="8" spans="1:3">
      <c r="A8">
        <v>6</v>
      </c>
      <c r="B8">
        <v>23559828.22826365</v>
      </c>
      <c r="C8">
        <v>487493.7414618219</v>
      </c>
    </row>
    <row r="9" spans="1:3">
      <c r="A9">
        <v>7</v>
      </c>
      <c r="B9">
        <v>23036467.89027494</v>
      </c>
      <c r="C9">
        <v>489675.4412401618</v>
      </c>
    </row>
    <row r="10" spans="1:3">
      <c r="A10">
        <v>8</v>
      </c>
      <c r="B10">
        <v>22796594.61546887</v>
      </c>
      <c r="C10">
        <v>492398.4571986949</v>
      </c>
    </row>
    <row r="11" spans="1:3">
      <c r="A11">
        <v>9</v>
      </c>
      <c r="B11">
        <v>22290979.53377003</v>
      </c>
      <c r="C11">
        <v>494469.3968372353</v>
      </c>
    </row>
    <row r="12" spans="1:3">
      <c r="A12">
        <v>10</v>
      </c>
      <c r="B12">
        <v>22061552.62607005</v>
      </c>
      <c r="C12">
        <v>497012.8600386348</v>
      </c>
    </row>
    <row r="13" spans="1:3">
      <c r="A13">
        <v>11</v>
      </c>
      <c r="B13">
        <v>21565378.4951295</v>
      </c>
      <c r="C13">
        <v>498860.9150231997</v>
      </c>
    </row>
    <row r="14" spans="1:3">
      <c r="A14">
        <v>12</v>
      </c>
      <c r="B14">
        <v>21341681.96752188</v>
      </c>
      <c r="C14">
        <v>501131.8754608309</v>
      </c>
    </row>
    <row r="15" spans="1:3">
      <c r="A15">
        <v>13</v>
      </c>
      <c r="B15">
        <v>20850906.9514275</v>
      </c>
      <c r="C15">
        <v>502698.7351753649</v>
      </c>
    </row>
    <row r="16" spans="1:3">
      <c r="A16">
        <v>14</v>
      </c>
      <c r="B16">
        <v>20630775.57027414</v>
      </c>
      <c r="C16">
        <v>504672.4637531701</v>
      </c>
    </row>
    <row r="17" spans="1:3">
      <c r="A17">
        <v>15</v>
      </c>
      <c r="B17">
        <v>20144210.98573295</v>
      </c>
      <c r="C17">
        <v>505938.0137249323</v>
      </c>
    </row>
    <row r="18" spans="1:3">
      <c r="A18">
        <v>16</v>
      </c>
      <c r="B18">
        <v>19926385.81798163</v>
      </c>
      <c r="C18">
        <v>507599.7580459887</v>
      </c>
    </row>
    <row r="19" spans="1:3">
      <c r="A19">
        <v>17</v>
      </c>
      <c r="B19">
        <v>19443265.81970242</v>
      </c>
      <c r="C19">
        <v>508552.087553172</v>
      </c>
    </row>
    <row r="20" spans="1:3">
      <c r="A20">
        <v>18</v>
      </c>
      <c r="B20">
        <v>19226796.9929718</v>
      </c>
      <c r="C20">
        <v>509892.4230277361</v>
      </c>
    </row>
    <row r="21" spans="1:3">
      <c r="A21">
        <v>19</v>
      </c>
      <c r="B21">
        <v>18745966.6816696</v>
      </c>
      <c r="C21">
        <v>510524.1482942879</v>
      </c>
    </row>
    <row r="22" spans="1:3">
      <c r="A22">
        <v>20</v>
      </c>
      <c r="B22">
        <v>18530711.99021722</v>
      </c>
      <c r="C22">
        <v>511536.7245899385</v>
      </c>
    </row>
    <row r="23" spans="1:3">
      <c r="A23">
        <v>21</v>
      </c>
      <c r="B23">
        <v>18053211.06551478</v>
      </c>
      <c r="C23">
        <v>511843.1795218352</v>
      </c>
    </row>
    <row r="24" spans="1:3">
      <c r="A24">
        <v>22</v>
      </c>
      <c r="B24">
        <v>17343352.88619675</v>
      </c>
      <c r="C24">
        <v>513087.5563331489</v>
      </c>
    </row>
    <row r="25" spans="1:3">
      <c r="A25">
        <v>23</v>
      </c>
      <c r="B25">
        <v>16199166.29004125</v>
      </c>
      <c r="C25">
        <v>524068.6793574053</v>
      </c>
    </row>
    <row r="26" spans="1:3">
      <c r="A26">
        <v>24</v>
      </c>
      <c r="B26">
        <v>15644578.44439266</v>
      </c>
      <c r="C26">
        <v>533091.1609089398</v>
      </c>
    </row>
    <row r="27" spans="1:3">
      <c r="A27">
        <v>25</v>
      </c>
      <c r="B27">
        <v>15197376.25881217</v>
      </c>
      <c r="C27">
        <v>542548.0356182521</v>
      </c>
    </row>
    <row r="28" spans="1:3">
      <c r="A28">
        <v>26</v>
      </c>
      <c r="B28">
        <v>15122138.15747989</v>
      </c>
      <c r="C28">
        <v>543105.0017367441</v>
      </c>
    </row>
    <row r="29" spans="1:3">
      <c r="A29">
        <v>27</v>
      </c>
      <c r="B29">
        <v>15120807.04773171</v>
      </c>
      <c r="C29">
        <v>543840.1841180898</v>
      </c>
    </row>
    <row r="30" spans="1:3">
      <c r="A30">
        <v>28</v>
      </c>
      <c r="B30">
        <v>14926486.16396743</v>
      </c>
      <c r="C30">
        <v>547212.8071095425</v>
      </c>
    </row>
    <row r="31" spans="1:3">
      <c r="A31">
        <v>29</v>
      </c>
      <c r="B31">
        <v>14923575.04477169</v>
      </c>
      <c r="C31">
        <v>547868.0861181358</v>
      </c>
    </row>
    <row r="32" spans="1:3">
      <c r="A32">
        <v>30</v>
      </c>
      <c r="B32">
        <v>14737504.70655759</v>
      </c>
      <c r="C32">
        <v>551101.6309966769</v>
      </c>
    </row>
    <row r="33" spans="1:3">
      <c r="A33">
        <v>31</v>
      </c>
      <c r="B33">
        <v>14733450.6720437</v>
      </c>
      <c r="C33">
        <v>551679.566536969</v>
      </c>
    </row>
    <row r="34" spans="1:3">
      <c r="A34">
        <v>32</v>
      </c>
      <c r="B34">
        <v>14547051.9663817</v>
      </c>
      <c r="C34">
        <v>555176.1921282869</v>
      </c>
    </row>
    <row r="35" spans="1:3">
      <c r="A35">
        <v>33</v>
      </c>
      <c r="B35">
        <v>14542114.59188022</v>
      </c>
      <c r="C35">
        <v>555672.5612807549</v>
      </c>
    </row>
    <row r="36" spans="1:3">
      <c r="A36">
        <v>34</v>
      </c>
      <c r="B36">
        <v>14353567.84966531</v>
      </c>
      <c r="C36">
        <v>559614.5901878861</v>
      </c>
    </row>
    <row r="37" spans="1:3">
      <c r="A37">
        <v>35</v>
      </c>
      <c r="B37">
        <v>14347899.97127702</v>
      </c>
      <c r="C37">
        <v>560027.0567565183</v>
      </c>
    </row>
    <row r="38" spans="1:3">
      <c r="A38">
        <v>36</v>
      </c>
      <c r="B38">
        <v>14157289.13621257</v>
      </c>
      <c r="C38">
        <v>564524.9346700611</v>
      </c>
    </row>
    <row r="39" spans="1:3">
      <c r="A39">
        <v>37</v>
      </c>
      <c r="B39">
        <v>14151049.30146545</v>
      </c>
      <c r="C39">
        <v>564850.3485438516</v>
      </c>
    </row>
    <row r="40" spans="1:3">
      <c r="A40">
        <v>38</v>
      </c>
      <c r="B40">
        <v>13959698.65699252</v>
      </c>
      <c r="C40">
        <v>569968.828880914</v>
      </c>
    </row>
    <row r="41" spans="1:3">
      <c r="A41">
        <v>39</v>
      </c>
      <c r="B41">
        <v>13953015.41584911</v>
      </c>
      <c r="C41">
        <v>570205.105303203</v>
      </c>
    </row>
    <row r="42" spans="1:3">
      <c r="A42">
        <v>40</v>
      </c>
      <c r="B42">
        <v>13762185.88954369</v>
      </c>
      <c r="C42">
        <v>575996.362805677</v>
      </c>
    </row>
    <row r="43" spans="1:3">
      <c r="A43">
        <v>41</v>
      </c>
      <c r="B43">
        <v>13755134.43162076</v>
      </c>
      <c r="C43">
        <v>576144.4209015323</v>
      </c>
    </row>
    <row r="44" spans="1:3">
      <c r="A44">
        <v>42</v>
      </c>
      <c r="B44">
        <v>13565741.98530002</v>
      </c>
      <c r="C44">
        <v>582656.7895103113</v>
      </c>
    </row>
    <row r="45" spans="1:3">
      <c r="A45">
        <v>43</v>
      </c>
      <c r="B45">
        <v>13579035.69272594</v>
      </c>
      <c r="C45">
        <v>582577.4557256353</v>
      </c>
    </row>
    <row r="46" spans="1:3">
      <c r="A46">
        <v>44</v>
      </c>
      <c r="B46">
        <v>13215348.06369226</v>
      </c>
      <c r="C46">
        <v>594522.622218941</v>
      </c>
    </row>
    <row r="47" spans="1:3">
      <c r="A47">
        <v>45</v>
      </c>
      <c r="B47">
        <v>12834820.99293517</v>
      </c>
      <c r="C47">
        <v>609269.2629706973</v>
      </c>
    </row>
    <row r="48" spans="1:3">
      <c r="A48">
        <v>46</v>
      </c>
      <c r="B48">
        <v>12574802.13965284</v>
      </c>
      <c r="C48">
        <v>622074.6168055069</v>
      </c>
    </row>
    <row r="49" spans="1:3">
      <c r="A49">
        <v>47</v>
      </c>
      <c r="B49">
        <v>12358452.24458808</v>
      </c>
      <c r="C49">
        <v>634458.9458893372</v>
      </c>
    </row>
    <row r="50" spans="1:3">
      <c r="A50">
        <v>48</v>
      </c>
      <c r="B50">
        <v>12182071.2549147</v>
      </c>
      <c r="C50">
        <v>642786.136084741</v>
      </c>
    </row>
    <row r="51" spans="1:3">
      <c r="A51">
        <v>49</v>
      </c>
      <c r="B51">
        <v>12144869.14734009</v>
      </c>
      <c r="C51">
        <v>646048.5430290757</v>
      </c>
    </row>
    <row r="52" spans="1:3">
      <c r="A52">
        <v>50</v>
      </c>
      <c r="B52">
        <v>12146271.39718784</v>
      </c>
      <c r="C52">
        <v>646736.2561695309</v>
      </c>
    </row>
    <row r="53" spans="1:3">
      <c r="A53">
        <v>51</v>
      </c>
      <c r="B53">
        <v>12054718.15273437</v>
      </c>
      <c r="C53">
        <v>653169.6292572005</v>
      </c>
    </row>
    <row r="54" spans="1:3">
      <c r="A54">
        <v>52</v>
      </c>
      <c r="B54">
        <v>12057506.40374666</v>
      </c>
      <c r="C54">
        <v>653760.3028111625</v>
      </c>
    </row>
    <row r="55" spans="1:3">
      <c r="A55">
        <v>53</v>
      </c>
      <c r="B55">
        <v>11963244.44878197</v>
      </c>
      <c r="C55">
        <v>660226.6234465002</v>
      </c>
    </row>
    <row r="56" spans="1:3">
      <c r="A56">
        <v>54</v>
      </c>
      <c r="B56">
        <v>11966638.17541678</v>
      </c>
      <c r="C56">
        <v>660718.0543930844</v>
      </c>
    </row>
    <row r="57" spans="1:3">
      <c r="A57">
        <v>55</v>
      </c>
      <c r="B57">
        <v>11868240.90086101</v>
      </c>
      <c r="C57">
        <v>667347.4304915947</v>
      </c>
    </row>
    <row r="58" spans="1:3">
      <c r="A58">
        <v>56</v>
      </c>
      <c r="B58">
        <v>11871831.30050176</v>
      </c>
      <c r="C58">
        <v>667731.4351598008</v>
      </c>
    </row>
    <row r="59" spans="1:3">
      <c r="A59">
        <v>57</v>
      </c>
      <c r="B59">
        <v>11770639.47507904</v>
      </c>
      <c r="C59">
        <v>674506.3306138098</v>
      </c>
    </row>
    <row r="60" spans="1:3">
      <c r="A60">
        <v>58</v>
      </c>
      <c r="B60">
        <v>11774157.64016836</v>
      </c>
      <c r="C60">
        <v>674776.150809067</v>
      </c>
    </row>
    <row r="61" spans="1:3">
      <c r="A61">
        <v>59</v>
      </c>
      <c r="B61">
        <v>11672126.68092262</v>
      </c>
      <c r="C61">
        <v>681624.4687157294</v>
      </c>
    </row>
    <row r="62" spans="1:3">
      <c r="A62">
        <v>60</v>
      </c>
      <c r="B62">
        <v>11634491.75952315</v>
      </c>
      <c r="C62">
        <v>684747.0619824702</v>
      </c>
    </row>
    <row r="63" spans="1:3">
      <c r="A63">
        <v>61</v>
      </c>
      <c r="B63">
        <v>11637482.48468774</v>
      </c>
      <c r="C63">
        <v>684790.7802997407</v>
      </c>
    </row>
    <row r="64" spans="1:3">
      <c r="A64">
        <v>62</v>
      </c>
      <c r="B64">
        <v>11547096.91844383</v>
      </c>
      <c r="C64">
        <v>691103.3217510458</v>
      </c>
    </row>
    <row r="65" spans="1:3">
      <c r="A65">
        <v>63</v>
      </c>
      <c r="B65">
        <v>11549573.40839545</v>
      </c>
      <c r="C65">
        <v>691027.1987115924</v>
      </c>
    </row>
    <row r="66" spans="1:3">
      <c r="A66">
        <v>64</v>
      </c>
      <c r="B66">
        <v>11453973.15834581</v>
      </c>
      <c r="C66">
        <v>697722.0182470218</v>
      </c>
    </row>
    <row r="67" spans="1:3">
      <c r="A67">
        <v>65</v>
      </c>
      <c r="B67">
        <v>11365993.96815206</v>
      </c>
      <c r="C67">
        <v>703825.1829197839</v>
      </c>
    </row>
    <row r="68" spans="1:3">
      <c r="A68">
        <v>66</v>
      </c>
      <c r="B68">
        <v>11308807.98595905</v>
      </c>
      <c r="C68">
        <v>709365.855247044</v>
      </c>
    </row>
    <row r="69" spans="1:3">
      <c r="A69">
        <v>67</v>
      </c>
      <c r="B69">
        <v>11285015.68988084</v>
      </c>
      <c r="C69">
        <v>711519.0922665625</v>
      </c>
    </row>
    <row r="70" spans="1:3">
      <c r="A70">
        <v>68</v>
      </c>
      <c r="B70">
        <v>11121723.37980593</v>
      </c>
      <c r="C70">
        <v>727744.8472772246</v>
      </c>
    </row>
    <row r="71" spans="1:3">
      <c r="A71">
        <v>69</v>
      </c>
      <c r="B71">
        <v>11005910.38882765</v>
      </c>
      <c r="C71">
        <v>740560.0680487619</v>
      </c>
    </row>
    <row r="72" spans="1:3">
      <c r="A72">
        <v>70</v>
      </c>
      <c r="B72">
        <v>10898548.22761668</v>
      </c>
      <c r="C72">
        <v>755333.8299890799</v>
      </c>
    </row>
    <row r="73" spans="1:3">
      <c r="A73">
        <v>71</v>
      </c>
      <c r="B73">
        <v>10857381.17340051</v>
      </c>
      <c r="C73">
        <v>761324.3433199393</v>
      </c>
    </row>
    <row r="74" spans="1:3">
      <c r="A74">
        <v>72</v>
      </c>
      <c r="B74">
        <v>10863265.7503714</v>
      </c>
      <c r="C74">
        <v>760549.8385084594</v>
      </c>
    </row>
    <row r="75" spans="1:3">
      <c r="A75">
        <v>73</v>
      </c>
      <c r="B75">
        <v>10828795.15333346</v>
      </c>
      <c r="C75">
        <v>764048.2598661318</v>
      </c>
    </row>
    <row r="76" spans="1:3">
      <c r="A76">
        <v>74</v>
      </c>
      <c r="B76">
        <v>10835477.58078579</v>
      </c>
      <c r="C76">
        <v>763275.9845089195</v>
      </c>
    </row>
    <row r="77" spans="1:3">
      <c r="A77">
        <v>75</v>
      </c>
      <c r="B77">
        <v>10765584.62914503</v>
      </c>
      <c r="C77">
        <v>771232.3394434648</v>
      </c>
    </row>
    <row r="78" spans="1:3">
      <c r="A78">
        <v>76</v>
      </c>
      <c r="B78">
        <v>10701792.89347454</v>
      </c>
      <c r="C78">
        <v>778986.5651105691</v>
      </c>
    </row>
    <row r="79" spans="1:3">
      <c r="A79">
        <v>77</v>
      </c>
      <c r="B79">
        <v>10686564.31183761</v>
      </c>
      <c r="C79">
        <v>781513.0893390056</v>
      </c>
    </row>
    <row r="80" spans="1:3">
      <c r="A80">
        <v>78</v>
      </c>
      <c r="B80">
        <v>10692900.36040204</v>
      </c>
      <c r="C80">
        <v>780928.1592504695</v>
      </c>
    </row>
    <row r="81" spans="1:3">
      <c r="A81">
        <v>79</v>
      </c>
      <c r="B81">
        <v>10620370.57781043</v>
      </c>
      <c r="C81">
        <v>790229.7324411507</v>
      </c>
    </row>
    <row r="82" spans="1:3">
      <c r="A82">
        <v>80</v>
      </c>
      <c r="B82">
        <v>10554261.50343693</v>
      </c>
      <c r="C82">
        <v>799690.9466433628</v>
      </c>
    </row>
    <row r="83" spans="1:3">
      <c r="A83">
        <v>81</v>
      </c>
      <c r="B83">
        <v>10537714.53224788</v>
      </c>
      <c r="C83">
        <v>803328.9966992449</v>
      </c>
    </row>
    <row r="84" spans="1:3">
      <c r="A84">
        <v>82</v>
      </c>
      <c r="B84">
        <v>10535848.57359004</v>
      </c>
      <c r="C84">
        <v>803583.6679892613</v>
      </c>
    </row>
    <row r="85" spans="1:3">
      <c r="A85">
        <v>83</v>
      </c>
      <c r="B85">
        <v>10470569.08616652</v>
      </c>
      <c r="C85">
        <v>813609.3926241182</v>
      </c>
    </row>
    <row r="86" spans="1:3">
      <c r="A86">
        <v>84</v>
      </c>
      <c r="B86">
        <v>10456493.66710379</v>
      </c>
      <c r="C86">
        <v>817238.9161109447</v>
      </c>
    </row>
    <row r="87" spans="1:3">
      <c r="A87">
        <v>85</v>
      </c>
      <c r="B87">
        <v>10461331.20292696</v>
      </c>
      <c r="C87">
        <v>817174.2960693956</v>
      </c>
    </row>
    <row r="88" spans="1:3">
      <c r="A88">
        <v>86</v>
      </c>
      <c r="B88">
        <v>10401782.17843271</v>
      </c>
      <c r="C88">
        <v>825878.8137321013</v>
      </c>
    </row>
    <row r="89" spans="1:3">
      <c r="A89">
        <v>87</v>
      </c>
      <c r="B89">
        <v>10348943.21429728</v>
      </c>
      <c r="C89">
        <v>835885.6859362476</v>
      </c>
    </row>
    <row r="90" spans="1:3">
      <c r="A90">
        <v>88</v>
      </c>
      <c r="B90">
        <v>10303297.16071815</v>
      </c>
      <c r="C90">
        <v>845551.3660524068</v>
      </c>
    </row>
    <row r="91" spans="1:3">
      <c r="A91">
        <v>89</v>
      </c>
      <c r="B91">
        <v>10271950.9350495</v>
      </c>
      <c r="C91">
        <v>851762.3558484224</v>
      </c>
    </row>
    <row r="92" spans="1:3">
      <c r="A92">
        <v>90</v>
      </c>
      <c r="B92">
        <v>10267304.53311663</v>
      </c>
      <c r="C92">
        <v>852593.1086958759</v>
      </c>
    </row>
    <row r="93" spans="1:3">
      <c r="A93">
        <v>91</v>
      </c>
      <c r="B93">
        <v>10188713.73465253</v>
      </c>
      <c r="C93">
        <v>868931.8600079829</v>
      </c>
    </row>
    <row r="94" spans="1:3">
      <c r="A94">
        <v>92</v>
      </c>
      <c r="B94">
        <v>10126458.00099828</v>
      </c>
      <c r="C94">
        <v>880710.9446103574</v>
      </c>
    </row>
    <row r="95" spans="1:3">
      <c r="A95">
        <v>93</v>
      </c>
      <c r="B95">
        <v>10101545.54507328</v>
      </c>
      <c r="C95">
        <v>886365.6193340055</v>
      </c>
    </row>
    <row r="96" spans="1:3">
      <c r="A96">
        <v>94</v>
      </c>
      <c r="B96">
        <v>10093892.78852022</v>
      </c>
      <c r="C96">
        <v>888211.9296486606</v>
      </c>
    </row>
    <row r="97" spans="1:3">
      <c r="A97">
        <v>95</v>
      </c>
      <c r="B97">
        <v>10095065.34366708</v>
      </c>
      <c r="C97">
        <v>888329.9794190632</v>
      </c>
    </row>
    <row r="98" spans="1:3">
      <c r="A98">
        <v>96</v>
      </c>
      <c r="B98">
        <v>10071768.35263048</v>
      </c>
      <c r="C98">
        <v>894097.1091726759</v>
      </c>
    </row>
    <row r="99" spans="1:3">
      <c r="A99">
        <v>97</v>
      </c>
      <c r="B99">
        <v>10071489.19084107</v>
      </c>
      <c r="C99">
        <v>894297.384553357</v>
      </c>
    </row>
    <row r="100" spans="1:3">
      <c r="A100">
        <v>98</v>
      </c>
      <c r="B100">
        <v>10017746.25050325</v>
      </c>
      <c r="C100">
        <v>908447.4977541312</v>
      </c>
    </row>
    <row r="101" spans="1:3">
      <c r="A101">
        <v>99</v>
      </c>
      <c r="B101">
        <v>9987902.864537757</v>
      </c>
      <c r="C101">
        <v>917646.3844210841</v>
      </c>
    </row>
    <row r="102" spans="1:3">
      <c r="A102">
        <v>100</v>
      </c>
      <c r="B102">
        <v>9978951.935017133</v>
      </c>
      <c r="C102">
        <v>920246.1653102045</v>
      </c>
    </row>
    <row r="103" spans="1:3">
      <c r="A103">
        <v>101</v>
      </c>
      <c r="B103">
        <v>9978478.213138461</v>
      </c>
      <c r="C103">
        <v>920498.7924434864</v>
      </c>
    </row>
    <row r="104" spans="1:3">
      <c r="A104">
        <v>102</v>
      </c>
      <c r="B104">
        <v>9933795.893400131</v>
      </c>
      <c r="C104">
        <v>933236.8423857496</v>
      </c>
    </row>
    <row r="105" spans="1:3">
      <c r="A105">
        <v>103</v>
      </c>
      <c r="B105">
        <v>9895920.115379056</v>
      </c>
      <c r="C105">
        <v>943634.6205926255</v>
      </c>
    </row>
    <row r="106" spans="1:3">
      <c r="A106">
        <v>104</v>
      </c>
      <c r="B106">
        <v>9873751.544645421</v>
      </c>
      <c r="C106">
        <v>950287.9855010245</v>
      </c>
    </row>
    <row r="107" spans="1:3">
      <c r="A107">
        <v>105</v>
      </c>
      <c r="B107">
        <v>9836092.275318122</v>
      </c>
      <c r="C107">
        <v>962068.4127088268</v>
      </c>
    </row>
    <row r="108" spans="1:3">
      <c r="A108">
        <v>106</v>
      </c>
      <c r="B108">
        <v>9822852.87774615</v>
      </c>
      <c r="C108">
        <v>966865.0657015957</v>
      </c>
    </row>
    <row r="109" spans="1:3">
      <c r="A109">
        <v>107</v>
      </c>
      <c r="B109">
        <v>9823718.302032685</v>
      </c>
      <c r="C109">
        <v>965886.2476228919</v>
      </c>
    </row>
    <row r="110" spans="1:3">
      <c r="A110">
        <v>108</v>
      </c>
      <c r="B110">
        <v>9811821.40005042</v>
      </c>
      <c r="C110">
        <v>970238.9737321762</v>
      </c>
    </row>
    <row r="111" spans="1:3">
      <c r="A111">
        <v>109</v>
      </c>
      <c r="B111">
        <v>9811552.660290603</v>
      </c>
      <c r="C111">
        <v>970909.4527319735</v>
      </c>
    </row>
    <row r="112" spans="1:3">
      <c r="A112">
        <v>110</v>
      </c>
      <c r="B112">
        <v>9770865.655566577</v>
      </c>
      <c r="C112">
        <v>983956.2497593758</v>
      </c>
    </row>
    <row r="113" spans="1:3">
      <c r="A113">
        <v>111</v>
      </c>
      <c r="B113">
        <v>9744554.182267897</v>
      </c>
      <c r="C113">
        <v>991672.5118502482</v>
      </c>
    </row>
    <row r="114" spans="1:3">
      <c r="A114">
        <v>112</v>
      </c>
      <c r="B114">
        <v>9726342.103450216</v>
      </c>
      <c r="C114">
        <v>997593.2699944439</v>
      </c>
    </row>
    <row r="115" spans="1:3">
      <c r="A115">
        <v>113</v>
      </c>
      <c r="B115">
        <v>9724755.880092829</v>
      </c>
      <c r="C115">
        <v>996975.7165433085</v>
      </c>
    </row>
    <row r="116" spans="1:3">
      <c r="A116">
        <v>114</v>
      </c>
      <c r="B116">
        <v>9682828.569923881</v>
      </c>
      <c r="C116">
        <v>1014036.19030346</v>
      </c>
    </row>
    <row r="117" spans="1:3">
      <c r="A117">
        <v>115</v>
      </c>
      <c r="B117">
        <v>9662858.463251606</v>
      </c>
      <c r="C117">
        <v>1022510.003530494</v>
      </c>
    </row>
    <row r="118" spans="1:3">
      <c r="A118">
        <v>116</v>
      </c>
      <c r="B118">
        <v>9646783.080893183</v>
      </c>
      <c r="C118">
        <v>1029504.988614594</v>
      </c>
    </row>
    <row r="119" spans="1:3">
      <c r="A119">
        <v>117</v>
      </c>
      <c r="B119">
        <v>9642822.095990505</v>
      </c>
      <c r="C119">
        <v>1031592.272356836</v>
      </c>
    </row>
    <row r="120" spans="1:3">
      <c r="A120">
        <v>118</v>
      </c>
      <c r="B120">
        <v>9642750.975962831</v>
      </c>
      <c r="C120">
        <v>1032014.99493314</v>
      </c>
    </row>
    <row r="121" spans="1:3">
      <c r="A121">
        <v>119</v>
      </c>
      <c r="B121">
        <v>9628727.576565238</v>
      </c>
      <c r="C121">
        <v>1037629.837725412</v>
      </c>
    </row>
    <row r="122" spans="1:3">
      <c r="A122">
        <v>120</v>
      </c>
      <c r="B122">
        <v>9627980.352037024</v>
      </c>
      <c r="C122">
        <v>1038251.658142052</v>
      </c>
    </row>
    <row r="123" spans="1:3">
      <c r="A123">
        <v>121</v>
      </c>
      <c r="B123">
        <v>9596207.528032845</v>
      </c>
      <c r="C123">
        <v>1051369.976951055</v>
      </c>
    </row>
    <row r="124" spans="1:3">
      <c r="A124">
        <v>122</v>
      </c>
      <c r="B124">
        <v>9579247.218831977</v>
      </c>
      <c r="C124">
        <v>1059579.0430304</v>
      </c>
    </row>
    <row r="125" spans="1:3">
      <c r="A125">
        <v>123</v>
      </c>
      <c r="B125">
        <v>9572790.878955513</v>
      </c>
      <c r="C125">
        <v>1062316.133371318</v>
      </c>
    </row>
    <row r="126" spans="1:3">
      <c r="A126">
        <v>124</v>
      </c>
      <c r="B126">
        <v>9572723.809223786</v>
      </c>
      <c r="C126">
        <v>1062093.401619127</v>
      </c>
    </row>
    <row r="127" spans="1:3">
      <c r="A127">
        <v>125</v>
      </c>
      <c r="B127">
        <v>9542019.184743034</v>
      </c>
      <c r="C127">
        <v>1076853.519964969</v>
      </c>
    </row>
    <row r="128" spans="1:3">
      <c r="A128">
        <v>126</v>
      </c>
      <c r="B128">
        <v>9524547.207603758</v>
      </c>
      <c r="C128">
        <v>1086151.033995679</v>
      </c>
    </row>
    <row r="129" spans="1:3">
      <c r="A129">
        <v>127</v>
      </c>
      <c r="B129">
        <v>9510872.619448913</v>
      </c>
      <c r="C129">
        <v>1093805.477809162</v>
      </c>
    </row>
    <row r="130" spans="1:3">
      <c r="A130">
        <v>128</v>
      </c>
      <c r="B130">
        <v>9490711.770211555</v>
      </c>
      <c r="C130">
        <v>1104783.705701767</v>
      </c>
    </row>
    <row r="131" spans="1:3">
      <c r="A131">
        <v>129</v>
      </c>
      <c r="B131">
        <v>9475874.17990789</v>
      </c>
      <c r="C131">
        <v>1115113.128208075</v>
      </c>
    </row>
    <row r="132" spans="1:3">
      <c r="A132">
        <v>130</v>
      </c>
      <c r="B132">
        <v>9463333.760894502</v>
      </c>
      <c r="C132">
        <v>1123053.607856342</v>
      </c>
    </row>
    <row r="133" spans="1:3">
      <c r="A133">
        <v>131</v>
      </c>
      <c r="B133">
        <v>9457643.505674638</v>
      </c>
      <c r="C133">
        <v>1128428.390841486</v>
      </c>
    </row>
    <row r="134" spans="1:3">
      <c r="A134">
        <v>132</v>
      </c>
      <c r="B134">
        <v>9456950.932614254</v>
      </c>
      <c r="C134">
        <v>1127861.945342785</v>
      </c>
    </row>
    <row r="135" spans="1:3">
      <c r="A135">
        <v>133</v>
      </c>
      <c r="B135">
        <v>9436526.435130576</v>
      </c>
      <c r="C135">
        <v>1140947.059428071</v>
      </c>
    </row>
    <row r="136" spans="1:3">
      <c r="A136">
        <v>134</v>
      </c>
      <c r="B136">
        <v>9427560.072100239</v>
      </c>
      <c r="C136">
        <v>1147464.603360708</v>
      </c>
    </row>
    <row r="137" spans="1:3">
      <c r="A137">
        <v>135</v>
      </c>
      <c r="B137">
        <v>9427420.036389936</v>
      </c>
      <c r="C137">
        <v>1146208.642199773</v>
      </c>
    </row>
    <row r="138" spans="1:3">
      <c r="A138">
        <v>136</v>
      </c>
      <c r="B138">
        <v>9404193.52235955</v>
      </c>
      <c r="C138">
        <v>1160396.640732585</v>
      </c>
    </row>
    <row r="139" spans="1:3">
      <c r="A139">
        <v>137</v>
      </c>
      <c r="B139">
        <v>9392698.87341862</v>
      </c>
      <c r="C139">
        <v>1170017.932622107</v>
      </c>
    </row>
    <row r="140" spans="1:3">
      <c r="A140">
        <v>138</v>
      </c>
      <c r="B140">
        <v>9381812.360521117</v>
      </c>
      <c r="C140">
        <v>1177858.013258249</v>
      </c>
    </row>
    <row r="141" spans="1:3">
      <c r="A141">
        <v>139</v>
      </c>
      <c r="B141">
        <v>9372936.525527857</v>
      </c>
      <c r="C141">
        <v>1184120.244238263</v>
      </c>
    </row>
    <row r="142" spans="1:3">
      <c r="A142">
        <v>140</v>
      </c>
      <c r="B142">
        <v>9370264.361042708</v>
      </c>
      <c r="C142">
        <v>1187661.965711664</v>
      </c>
    </row>
    <row r="143" spans="1:3">
      <c r="A143">
        <v>141</v>
      </c>
      <c r="B143">
        <v>9370115.466167461</v>
      </c>
      <c r="C143">
        <v>1187477.339471803</v>
      </c>
    </row>
    <row r="144" spans="1:3">
      <c r="A144">
        <v>142</v>
      </c>
      <c r="B144">
        <v>9362836.236418966</v>
      </c>
      <c r="C144">
        <v>1192690.168186905</v>
      </c>
    </row>
    <row r="145" spans="1:3">
      <c r="A145">
        <v>143</v>
      </c>
      <c r="B145">
        <v>9362828.600646373</v>
      </c>
      <c r="C145">
        <v>1192984.598249372</v>
      </c>
    </row>
    <row r="146" spans="1:3">
      <c r="A146">
        <v>144</v>
      </c>
      <c r="B146">
        <v>9346287.273717938</v>
      </c>
      <c r="C146">
        <v>1206556.208814054</v>
      </c>
    </row>
    <row r="147" spans="1:3">
      <c r="A147">
        <v>145</v>
      </c>
      <c r="B147">
        <v>9334231.50628173</v>
      </c>
      <c r="C147">
        <v>1217066.163313881</v>
      </c>
    </row>
    <row r="148" spans="1:3">
      <c r="A148">
        <v>146</v>
      </c>
      <c r="B148">
        <v>9323268.277456921</v>
      </c>
      <c r="C148">
        <v>1227343.280538454</v>
      </c>
    </row>
    <row r="149" spans="1:3">
      <c r="A149">
        <v>147</v>
      </c>
      <c r="B149">
        <v>9309750.591210479</v>
      </c>
      <c r="C149">
        <v>1239835.192017748</v>
      </c>
    </row>
    <row r="150" spans="1:3">
      <c r="A150">
        <v>148</v>
      </c>
      <c r="B150">
        <v>9300630.530185338</v>
      </c>
      <c r="C150">
        <v>1248799.345369214</v>
      </c>
    </row>
    <row r="151" spans="1:3">
      <c r="A151">
        <v>149</v>
      </c>
      <c r="B151">
        <v>9292873.246735197</v>
      </c>
      <c r="C151">
        <v>1255608.830566762</v>
      </c>
    </row>
    <row r="152" spans="1:3">
      <c r="A152">
        <v>150</v>
      </c>
      <c r="B152">
        <v>9281721.521641081</v>
      </c>
      <c r="C152">
        <v>1266657.310871905</v>
      </c>
    </row>
    <row r="153" spans="1:3">
      <c r="A153">
        <v>151</v>
      </c>
      <c r="B153">
        <v>9273854.948206093</v>
      </c>
      <c r="C153">
        <v>1273136.253521783</v>
      </c>
    </row>
    <row r="154" spans="1:3">
      <c r="A154">
        <v>152</v>
      </c>
      <c r="B154">
        <v>9267647.277143804</v>
      </c>
      <c r="C154">
        <v>1279666.631109791</v>
      </c>
    </row>
    <row r="155" spans="1:3">
      <c r="A155">
        <v>153</v>
      </c>
      <c r="B155">
        <v>9264627.115552228</v>
      </c>
      <c r="C155">
        <v>1280861.190025123</v>
      </c>
    </row>
    <row r="156" spans="1:3">
      <c r="A156">
        <v>154</v>
      </c>
      <c r="B156">
        <v>9264708.614342093</v>
      </c>
      <c r="C156">
        <v>1279852.203740617</v>
      </c>
    </row>
    <row r="157" spans="1:3">
      <c r="A157">
        <v>155</v>
      </c>
      <c r="B157">
        <v>9254265.081555666</v>
      </c>
      <c r="C157">
        <v>1292008.265170848</v>
      </c>
    </row>
    <row r="158" spans="1:3">
      <c r="A158">
        <v>156</v>
      </c>
      <c r="B158">
        <v>9249831.039713653</v>
      </c>
      <c r="C158">
        <v>1296204.756521633</v>
      </c>
    </row>
    <row r="159" spans="1:3">
      <c r="A159">
        <v>157</v>
      </c>
      <c r="B159">
        <v>9249735.806243267</v>
      </c>
      <c r="C159">
        <v>1294873.558870056</v>
      </c>
    </row>
    <row r="160" spans="1:3">
      <c r="A160">
        <v>158</v>
      </c>
      <c r="B160">
        <v>9238005.705011822</v>
      </c>
      <c r="C160">
        <v>1311245.037997019</v>
      </c>
    </row>
    <row r="161" spans="1:3">
      <c r="A161">
        <v>159</v>
      </c>
      <c r="B161">
        <v>9232066.185401214</v>
      </c>
      <c r="C161">
        <v>1317632.305395035</v>
      </c>
    </row>
    <row r="162" spans="1:3">
      <c r="A162">
        <v>160</v>
      </c>
      <c r="B162">
        <v>9226317.725414189</v>
      </c>
      <c r="C162">
        <v>1325298.212710573</v>
      </c>
    </row>
    <row r="163" spans="1:3">
      <c r="A163">
        <v>161</v>
      </c>
      <c r="B163">
        <v>9221890.787835041</v>
      </c>
      <c r="C163">
        <v>1331933.464893364</v>
      </c>
    </row>
    <row r="164" spans="1:3">
      <c r="A164">
        <v>162</v>
      </c>
      <c r="B164">
        <v>9222102.75212037</v>
      </c>
      <c r="C164">
        <v>1331558.053619802</v>
      </c>
    </row>
    <row r="165" spans="1:3">
      <c r="A165">
        <v>163</v>
      </c>
      <c r="B165">
        <v>9220630.49015951</v>
      </c>
      <c r="C165">
        <v>1332382.240770953</v>
      </c>
    </row>
    <row r="166" spans="1:3">
      <c r="A166">
        <v>164</v>
      </c>
      <c r="B166">
        <v>9220782.231277972</v>
      </c>
      <c r="C166">
        <v>1332671.129309272</v>
      </c>
    </row>
    <row r="167" spans="1:3">
      <c r="A167">
        <v>165</v>
      </c>
      <c r="B167">
        <v>9217101.008636221</v>
      </c>
      <c r="C167">
        <v>1337830.640904017</v>
      </c>
    </row>
    <row r="168" spans="1:3">
      <c r="A168">
        <v>166</v>
      </c>
      <c r="B168">
        <v>9216874.564119115</v>
      </c>
      <c r="C168">
        <v>1338144.86208809</v>
      </c>
    </row>
    <row r="169" spans="1:3">
      <c r="A169">
        <v>167</v>
      </c>
      <c r="B169">
        <v>9207554.067975057</v>
      </c>
      <c r="C169">
        <v>1351653.529400217</v>
      </c>
    </row>
    <row r="170" spans="1:3">
      <c r="A170">
        <v>168</v>
      </c>
      <c r="B170">
        <v>9201572.850151893</v>
      </c>
      <c r="C170">
        <v>1360708.333877548</v>
      </c>
    </row>
    <row r="171" spans="1:3">
      <c r="A171">
        <v>169</v>
      </c>
      <c r="B171">
        <v>9193977.340966266</v>
      </c>
      <c r="C171">
        <v>1372913.294841042</v>
      </c>
    </row>
    <row r="172" spans="1:3">
      <c r="A172">
        <v>170</v>
      </c>
      <c r="B172">
        <v>9188505.271167703</v>
      </c>
      <c r="C172">
        <v>1381829.875647992</v>
      </c>
    </row>
    <row r="173" spans="1:3">
      <c r="A173">
        <v>171</v>
      </c>
      <c r="B173">
        <v>9184310.061742702</v>
      </c>
      <c r="C173">
        <v>1390656.809169324</v>
      </c>
    </row>
    <row r="174" spans="1:3">
      <c r="A174">
        <v>172</v>
      </c>
      <c r="B174">
        <v>9178434.277699985</v>
      </c>
      <c r="C174">
        <v>1402418.037442986</v>
      </c>
    </row>
    <row r="175" spans="1:3">
      <c r="A175">
        <v>173</v>
      </c>
      <c r="B175">
        <v>9174504.425373822</v>
      </c>
      <c r="C175">
        <v>1412558.183908408</v>
      </c>
    </row>
    <row r="176" spans="1:3">
      <c r="A176">
        <v>174</v>
      </c>
      <c r="B176">
        <v>9171394.278130317</v>
      </c>
      <c r="C176">
        <v>1419339.389627708</v>
      </c>
    </row>
    <row r="177" spans="1:3">
      <c r="A177">
        <v>175</v>
      </c>
      <c r="B177">
        <v>9170162.384584991</v>
      </c>
      <c r="C177">
        <v>1424648.617049264</v>
      </c>
    </row>
    <row r="178" spans="1:3">
      <c r="A178">
        <v>176</v>
      </c>
      <c r="B178">
        <v>9170521.812902039</v>
      </c>
      <c r="C178">
        <v>1425568.297587246</v>
      </c>
    </row>
    <row r="179" spans="1:3">
      <c r="A179">
        <v>177</v>
      </c>
      <c r="B179">
        <v>9165564.472902348</v>
      </c>
      <c r="C179">
        <v>1436378.263954051</v>
      </c>
    </row>
    <row r="180" spans="1:3">
      <c r="A180">
        <v>178</v>
      </c>
      <c r="B180">
        <v>9163869.309253598</v>
      </c>
      <c r="C180">
        <v>1441904.030476089</v>
      </c>
    </row>
    <row r="181" spans="1:3">
      <c r="A181">
        <v>179</v>
      </c>
      <c r="B181">
        <v>9163631.310784206</v>
      </c>
      <c r="C181">
        <v>1440447.650207762</v>
      </c>
    </row>
    <row r="182" spans="1:3">
      <c r="A182">
        <v>180</v>
      </c>
      <c r="B182">
        <v>9157932.033830322</v>
      </c>
      <c r="C182">
        <v>1451695.839518974</v>
      </c>
    </row>
    <row r="183" spans="1:3">
      <c r="A183">
        <v>181</v>
      </c>
      <c r="B183">
        <v>9155117.820962613</v>
      </c>
      <c r="C183">
        <v>1459908.957027463</v>
      </c>
    </row>
    <row r="184" spans="1:3">
      <c r="A184">
        <v>182</v>
      </c>
      <c r="B184">
        <v>9152647.163547968</v>
      </c>
      <c r="C184">
        <v>1466646.007142395</v>
      </c>
    </row>
    <row r="185" spans="1:3">
      <c r="A185">
        <v>183</v>
      </c>
      <c r="B185">
        <v>9150739.691343643</v>
      </c>
      <c r="C185">
        <v>1471182.538590298</v>
      </c>
    </row>
    <row r="186" spans="1:3">
      <c r="A186">
        <v>184</v>
      </c>
      <c r="B186">
        <v>9150971.78489572</v>
      </c>
      <c r="C186">
        <v>1471215.436984492</v>
      </c>
    </row>
    <row r="187" spans="1:3">
      <c r="A187">
        <v>185</v>
      </c>
      <c r="B187">
        <v>9150210.802055484</v>
      </c>
      <c r="C187">
        <v>1472370.353729019</v>
      </c>
    </row>
    <row r="188" spans="1:3">
      <c r="A188">
        <v>186</v>
      </c>
      <c r="B188">
        <v>9150353.527118064</v>
      </c>
      <c r="C188">
        <v>1472037.751381566</v>
      </c>
    </row>
    <row r="189" spans="1:3">
      <c r="A189">
        <v>187</v>
      </c>
      <c r="B189">
        <v>9149709.607252177</v>
      </c>
      <c r="C189">
        <v>1475340.218065479</v>
      </c>
    </row>
    <row r="190" spans="1:3">
      <c r="A190">
        <v>188</v>
      </c>
      <c r="B190">
        <v>9149645.880426722</v>
      </c>
      <c r="C190">
        <v>1475201.305162963</v>
      </c>
    </row>
    <row r="191" spans="1:3">
      <c r="A191">
        <v>189</v>
      </c>
      <c r="B191">
        <v>9145462.269930702</v>
      </c>
      <c r="C191">
        <v>1488018.53735438</v>
      </c>
    </row>
    <row r="192" spans="1:3">
      <c r="A192">
        <v>190</v>
      </c>
      <c r="B192">
        <v>9142855.688692162</v>
      </c>
      <c r="C192">
        <v>1496828.768664591</v>
      </c>
    </row>
    <row r="193" spans="1:3">
      <c r="A193">
        <v>191</v>
      </c>
      <c r="B193">
        <v>9139534.252654852</v>
      </c>
      <c r="C193">
        <v>1509204.449457899</v>
      </c>
    </row>
    <row r="194" spans="1:3">
      <c r="A194">
        <v>192</v>
      </c>
      <c r="B194">
        <v>9137321.334177198</v>
      </c>
      <c r="C194">
        <v>1519032.41296676</v>
      </c>
    </row>
    <row r="195" spans="1:3">
      <c r="A195">
        <v>193</v>
      </c>
      <c r="B195">
        <v>9135420.565867072</v>
      </c>
      <c r="C195">
        <v>1524927.718402297</v>
      </c>
    </row>
    <row r="196" spans="1:3">
      <c r="A196">
        <v>194</v>
      </c>
      <c r="B196">
        <v>9132819.106219005</v>
      </c>
      <c r="C196">
        <v>1535068.376703872</v>
      </c>
    </row>
    <row r="197" spans="1:3">
      <c r="A197">
        <v>195</v>
      </c>
      <c r="B197">
        <v>9130941.669961166</v>
      </c>
      <c r="C197">
        <v>1540230.150167801</v>
      </c>
    </row>
    <row r="198" spans="1:3">
      <c r="A198">
        <v>196</v>
      </c>
      <c r="B198">
        <v>9129682.699941661</v>
      </c>
      <c r="C198">
        <v>1545860.019140431</v>
      </c>
    </row>
    <row r="199" spans="1:3">
      <c r="A199">
        <v>197</v>
      </c>
      <c r="B199">
        <v>9129499.072830064</v>
      </c>
      <c r="C199">
        <v>1543732.628787335</v>
      </c>
    </row>
    <row r="200" spans="1:3">
      <c r="A200">
        <v>198</v>
      </c>
      <c r="B200">
        <v>9128826.085813662</v>
      </c>
      <c r="C200">
        <v>1545682.066895644</v>
      </c>
    </row>
    <row r="201" spans="1:3">
      <c r="A201">
        <v>199</v>
      </c>
      <c r="B201">
        <v>9128970.255044475</v>
      </c>
      <c r="C201">
        <v>1546269.149265138</v>
      </c>
    </row>
    <row r="202" spans="1:3">
      <c r="A202">
        <v>200</v>
      </c>
      <c r="B202">
        <v>9126773.009495404</v>
      </c>
      <c r="C202">
        <v>1552710.607510302</v>
      </c>
    </row>
    <row r="203" spans="1:3">
      <c r="A203">
        <v>201</v>
      </c>
      <c r="B203">
        <v>9125377.790328067</v>
      </c>
      <c r="C203">
        <v>1558213.005483479</v>
      </c>
    </row>
    <row r="204" spans="1:3">
      <c r="A204">
        <v>202</v>
      </c>
      <c r="B204">
        <v>9123670.935687019</v>
      </c>
      <c r="C204">
        <v>1573529.757952781</v>
      </c>
    </row>
    <row r="205" spans="1:3">
      <c r="A205">
        <v>203</v>
      </c>
      <c r="B205">
        <v>9122644.07567933</v>
      </c>
      <c r="C205">
        <v>1578077.067018882</v>
      </c>
    </row>
    <row r="206" spans="1:3">
      <c r="A206">
        <v>204</v>
      </c>
      <c r="B206">
        <v>9122625.670419419</v>
      </c>
      <c r="C206">
        <v>1577800.166239831</v>
      </c>
    </row>
    <row r="207" spans="1:3">
      <c r="A207">
        <v>205</v>
      </c>
      <c r="B207">
        <v>9121606.667722197</v>
      </c>
      <c r="C207">
        <v>1584021.421782682</v>
      </c>
    </row>
    <row r="208" spans="1:3">
      <c r="A208">
        <v>206</v>
      </c>
      <c r="B208">
        <v>9121136.146830162</v>
      </c>
      <c r="C208">
        <v>1588050.130999859</v>
      </c>
    </row>
    <row r="209" spans="1:3">
      <c r="A209">
        <v>207</v>
      </c>
      <c r="B209">
        <v>9121310.491447929</v>
      </c>
      <c r="C209">
        <v>1587408.594142625</v>
      </c>
    </row>
    <row r="210" spans="1:3">
      <c r="A210">
        <v>208</v>
      </c>
      <c r="B210">
        <v>9120566.393429046</v>
      </c>
      <c r="C210">
        <v>1594654.999193383</v>
      </c>
    </row>
    <row r="211" spans="1:3">
      <c r="A211">
        <v>209</v>
      </c>
      <c r="B211">
        <v>9120702.436039753</v>
      </c>
      <c r="C211">
        <v>1594461.22524197</v>
      </c>
    </row>
    <row r="212" spans="1:3">
      <c r="A212">
        <v>210</v>
      </c>
      <c r="B212">
        <v>9120389.50540396</v>
      </c>
      <c r="C212">
        <v>1597891.226569658</v>
      </c>
    </row>
    <row r="213" spans="1:3">
      <c r="A213">
        <v>211</v>
      </c>
      <c r="B213">
        <v>9120472.202933058</v>
      </c>
      <c r="C213">
        <v>1597754.985053022</v>
      </c>
    </row>
    <row r="214" spans="1:3">
      <c r="A214">
        <v>212</v>
      </c>
      <c r="B214">
        <v>9119262.574250702</v>
      </c>
      <c r="C214">
        <v>1603407.248665332</v>
      </c>
    </row>
    <row r="215" spans="1:3">
      <c r="A215">
        <v>213</v>
      </c>
      <c r="B215">
        <v>9118524.338470224</v>
      </c>
      <c r="C215">
        <v>1608416.556868614</v>
      </c>
    </row>
    <row r="216" spans="1:3">
      <c r="A216">
        <v>214</v>
      </c>
      <c r="B216">
        <v>9118433.254350655</v>
      </c>
      <c r="C216">
        <v>1607567.996441241</v>
      </c>
    </row>
    <row r="217" spans="1:3">
      <c r="A217">
        <v>215</v>
      </c>
      <c r="B217">
        <v>9117164.463939723</v>
      </c>
      <c r="C217">
        <v>1615117.278052515</v>
      </c>
    </row>
    <row r="218" spans="1:3">
      <c r="A218">
        <v>216</v>
      </c>
      <c r="B218">
        <v>9116425.425748095</v>
      </c>
      <c r="C218">
        <v>1622808.577217152</v>
      </c>
    </row>
    <row r="219" spans="1:3">
      <c r="A219">
        <v>217</v>
      </c>
      <c r="B219">
        <v>9116063.096644232</v>
      </c>
      <c r="C219">
        <v>1631522.497485426</v>
      </c>
    </row>
    <row r="220" spans="1:3">
      <c r="A220">
        <v>218</v>
      </c>
      <c r="B220">
        <v>9115898.800214013</v>
      </c>
      <c r="C220">
        <v>1628697.552725875</v>
      </c>
    </row>
    <row r="221" spans="1:3">
      <c r="A221">
        <v>219</v>
      </c>
      <c r="B221">
        <v>9115657.164825112</v>
      </c>
      <c r="C221">
        <v>1633919.86071077</v>
      </c>
    </row>
    <row r="222" spans="1:3">
      <c r="A222">
        <v>220</v>
      </c>
      <c r="B222">
        <v>9115656.774668369</v>
      </c>
      <c r="C222">
        <v>1632997.807837038</v>
      </c>
    </row>
    <row r="223" spans="1:3">
      <c r="A223">
        <v>221</v>
      </c>
      <c r="B223">
        <v>9115562.748688074</v>
      </c>
      <c r="C223">
        <v>1636932.018271325</v>
      </c>
    </row>
    <row r="224" spans="1:3">
      <c r="A224">
        <v>222</v>
      </c>
      <c r="B224">
        <v>9115555.613584876</v>
      </c>
      <c r="C224">
        <v>1637270.076688776</v>
      </c>
    </row>
    <row r="225" spans="1:3">
      <c r="A225">
        <v>223</v>
      </c>
      <c r="B225">
        <v>9115260.502855919</v>
      </c>
      <c r="C225">
        <v>1647745.337631048</v>
      </c>
    </row>
    <row r="226" spans="1:3">
      <c r="A226">
        <v>224</v>
      </c>
      <c r="B226">
        <v>9114777.041329943</v>
      </c>
      <c r="C226">
        <v>1645581.619024263</v>
      </c>
    </row>
    <row r="227" spans="1:3">
      <c r="A227">
        <v>225</v>
      </c>
      <c r="B227">
        <v>9114562.359156698</v>
      </c>
      <c r="C227">
        <v>1648994.516959609</v>
      </c>
    </row>
    <row r="228" spans="1:3">
      <c r="A228">
        <v>226</v>
      </c>
      <c r="B228">
        <v>9114684.837505838</v>
      </c>
      <c r="C228">
        <v>1648606.502215525</v>
      </c>
    </row>
    <row r="229" spans="1:3">
      <c r="A229">
        <v>227</v>
      </c>
      <c r="B229">
        <v>9114363.179232748</v>
      </c>
      <c r="C229">
        <v>1651020.796203773</v>
      </c>
    </row>
    <row r="230" spans="1:3">
      <c r="A230">
        <v>228</v>
      </c>
      <c r="B230">
        <v>9114552.41030238</v>
      </c>
      <c r="C230">
        <v>1650337.183244423</v>
      </c>
    </row>
    <row r="231" spans="1:3">
      <c r="A231">
        <v>229</v>
      </c>
      <c r="B231">
        <v>9114306.662105314</v>
      </c>
      <c r="C231">
        <v>1651853.573691756</v>
      </c>
    </row>
    <row r="232" spans="1:3">
      <c r="A232">
        <v>230</v>
      </c>
      <c r="B232">
        <v>9114473.093458848</v>
      </c>
      <c r="C232">
        <v>1650607.828884368</v>
      </c>
    </row>
    <row r="233" spans="1:3">
      <c r="A233">
        <v>231</v>
      </c>
      <c r="B233">
        <v>9114195.174305061</v>
      </c>
      <c r="C233">
        <v>1650980.810400059</v>
      </c>
    </row>
    <row r="234" spans="1:3">
      <c r="A234">
        <v>232</v>
      </c>
      <c r="B234">
        <v>9114231.739269968</v>
      </c>
      <c r="C234">
        <v>1649977.012833355</v>
      </c>
    </row>
    <row r="235" spans="1:3">
      <c r="A235">
        <v>233</v>
      </c>
      <c r="B235">
        <v>9114188.423789488</v>
      </c>
      <c r="C235">
        <v>1650428.351445495</v>
      </c>
    </row>
    <row r="236" spans="1:3">
      <c r="A236">
        <v>234</v>
      </c>
      <c r="B236">
        <v>9114202.351358283</v>
      </c>
      <c r="C236">
        <v>1651056.329689809</v>
      </c>
    </row>
    <row r="237" spans="1:3">
      <c r="A237">
        <v>235</v>
      </c>
      <c r="B237">
        <v>9113842.682081565</v>
      </c>
      <c r="C237">
        <v>1654717.069704014</v>
      </c>
    </row>
    <row r="238" spans="1:3">
      <c r="A238">
        <v>236</v>
      </c>
      <c r="B238">
        <v>9113868.078159681</v>
      </c>
      <c r="C238">
        <v>1654493.733060273</v>
      </c>
    </row>
    <row r="239" spans="1:3">
      <c r="A239">
        <v>237</v>
      </c>
      <c r="B239">
        <v>9113809.967896637</v>
      </c>
      <c r="C239">
        <v>1656771.730493267</v>
      </c>
    </row>
    <row r="240" spans="1:3">
      <c r="A240">
        <v>238</v>
      </c>
      <c r="B240">
        <v>9113691.711964883</v>
      </c>
      <c r="C240">
        <v>1662829.380782938</v>
      </c>
    </row>
    <row r="241" spans="1:3">
      <c r="A241">
        <v>239</v>
      </c>
      <c r="B241">
        <v>9113733.440375201</v>
      </c>
      <c r="C241">
        <v>1657928.966734658</v>
      </c>
    </row>
    <row r="242" spans="1:3">
      <c r="A242">
        <v>240</v>
      </c>
      <c r="B242">
        <v>9113800.318600016</v>
      </c>
      <c r="C242">
        <v>1666707.754695912</v>
      </c>
    </row>
    <row r="243" spans="1:3">
      <c r="A243">
        <v>241</v>
      </c>
      <c r="B243">
        <v>9113877.853314109</v>
      </c>
      <c r="C243">
        <v>1667645.163045922</v>
      </c>
    </row>
    <row r="244" spans="1:3">
      <c r="A244">
        <v>242</v>
      </c>
      <c r="B244">
        <v>9113699.639813218</v>
      </c>
      <c r="C244">
        <v>1661895.540362061</v>
      </c>
    </row>
    <row r="245" spans="1:3">
      <c r="A245">
        <v>243</v>
      </c>
      <c r="B245">
        <v>9113799.046157023</v>
      </c>
      <c r="C245">
        <v>1659196.902179585</v>
      </c>
    </row>
    <row r="246" spans="1:3">
      <c r="A246">
        <v>244</v>
      </c>
      <c r="B246">
        <v>9113627.028165134</v>
      </c>
      <c r="C246">
        <v>1662557.82101729</v>
      </c>
    </row>
    <row r="247" spans="1:3">
      <c r="A247">
        <v>245</v>
      </c>
      <c r="B247">
        <v>9113805.03003663</v>
      </c>
      <c r="C247">
        <v>1653264.158309676</v>
      </c>
    </row>
    <row r="248" spans="1:3">
      <c r="A248">
        <v>246</v>
      </c>
      <c r="B248">
        <v>9113700.977929698</v>
      </c>
      <c r="C248">
        <v>1664660.105685943</v>
      </c>
    </row>
    <row r="249" spans="1:3">
      <c r="A249">
        <v>247</v>
      </c>
      <c r="B249">
        <v>9113841.054288026</v>
      </c>
      <c r="C249">
        <v>1666607.143004722</v>
      </c>
    </row>
    <row r="250" spans="1:3">
      <c r="A250">
        <v>248</v>
      </c>
      <c r="B250">
        <v>9113652.970489671</v>
      </c>
      <c r="C250">
        <v>1663120.255794686</v>
      </c>
    </row>
    <row r="251" spans="1:3">
      <c r="A251">
        <v>249</v>
      </c>
      <c r="B251">
        <v>9113664.561985511</v>
      </c>
      <c r="C251">
        <v>1662313.645976371</v>
      </c>
    </row>
    <row r="252" spans="1:3">
      <c r="A252">
        <v>250</v>
      </c>
      <c r="B252">
        <v>9113748.090559904</v>
      </c>
      <c r="C252">
        <v>1662871.887214265</v>
      </c>
    </row>
    <row r="253" spans="1:3">
      <c r="A253">
        <v>251</v>
      </c>
      <c r="B253">
        <v>9113690.328109171</v>
      </c>
      <c r="C253">
        <v>1662949.026049488</v>
      </c>
    </row>
    <row r="254" spans="1:3">
      <c r="A254">
        <v>252</v>
      </c>
      <c r="B254">
        <v>9113736.372268479</v>
      </c>
      <c r="C254">
        <v>1661731.205421031</v>
      </c>
    </row>
    <row r="255" spans="1:3">
      <c r="A255">
        <v>253</v>
      </c>
      <c r="B255">
        <v>9113698.655435575</v>
      </c>
      <c r="C255">
        <v>1662392.780903471</v>
      </c>
    </row>
    <row r="256" spans="1:3">
      <c r="A256">
        <v>254</v>
      </c>
      <c r="B256">
        <v>9113727.859159632</v>
      </c>
      <c r="C256">
        <v>1662699.713232403</v>
      </c>
    </row>
    <row r="257" spans="1:3">
      <c r="A257">
        <v>255</v>
      </c>
      <c r="B257">
        <v>9113893.862134211</v>
      </c>
      <c r="C257">
        <v>1659533.308834355</v>
      </c>
    </row>
    <row r="258" spans="1:3">
      <c r="A258">
        <v>256</v>
      </c>
      <c r="B258">
        <v>9113611.072201818</v>
      </c>
      <c r="C258">
        <v>1662264.027596078</v>
      </c>
    </row>
    <row r="259" spans="1:3">
      <c r="A259">
        <v>257</v>
      </c>
      <c r="B259">
        <v>9113662.073033554</v>
      </c>
      <c r="C259">
        <v>1662659.612262789</v>
      </c>
    </row>
    <row r="260" spans="1:3">
      <c r="A260">
        <v>258</v>
      </c>
      <c r="B260">
        <v>9113634.0308429</v>
      </c>
      <c r="C260">
        <v>1661470.664716661</v>
      </c>
    </row>
    <row r="261" spans="1:3">
      <c r="A261">
        <v>259</v>
      </c>
      <c r="B261">
        <v>9113745.788771644</v>
      </c>
      <c r="C261">
        <v>1662155.008686459</v>
      </c>
    </row>
    <row r="262" spans="1:3">
      <c r="A262">
        <v>260</v>
      </c>
      <c r="B262">
        <v>9113642.733454721</v>
      </c>
      <c r="C262">
        <v>1664967.959177335</v>
      </c>
    </row>
    <row r="263" spans="1:3">
      <c r="A263">
        <v>261</v>
      </c>
      <c r="B263">
        <v>9113636.610119833</v>
      </c>
      <c r="C263">
        <v>1661944.247821539</v>
      </c>
    </row>
    <row r="264" spans="1:3">
      <c r="A264">
        <v>262</v>
      </c>
      <c r="B264">
        <v>9113610.987492705</v>
      </c>
      <c r="C264">
        <v>1660541.825041352</v>
      </c>
    </row>
    <row r="265" spans="1:3">
      <c r="A265">
        <v>263</v>
      </c>
      <c r="B265">
        <v>9113621.644225258</v>
      </c>
      <c r="C265">
        <v>1660134.699789429</v>
      </c>
    </row>
    <row r="266" spans="1:3">
      <c r="A266">
        <v>264</v>
      </c>
      <c r="B266">
        <v>9113598.842591722</v>
      </c>
      <c r="C266">
        <v>1656997.102802737</v>
      </c>
    </row>
    <row r="267" spans="1:3">
      <c r="A267">
        <v>265</v>
      </c>
      <c r="B267">
        <v>9113584.620295666</v>
      </c>
      <c r="C267">
        <v>1655574.838597429</v>
      </c>
    </row>
    <row r="268" spans="1:3">
      <c r="A268">
        <v>266</v>
      </c>
      <c r="B268">
        <v>9113639.048336353</v>
      </c>
      <c r="C268">
        <v>1653511.600743701</v>
      </c>
    </row>
    <row r="269" spans="1:3">
      <c r="A269">
        <v>267</v>
      </c>
      <c r="B269">
        <v>9113585.646319237</v>
      </c>
      <c r="C269">
        <v>1658055.345116911</v>
      </c>
    </row>
    <row r="270" spans="1:3">
      <c r="A270">
        <v>268</v>
      </c>
      <c r="B270">
        <v>9113578.164481802</v>
      </c>
      <c r="C270">
        <v>1654034.227131773</v>
      </c>
    </row>
    <row r="271" spans="1:3">
      <c r="A271">
        <v>269</v>
      </c>
      <c r="B271">
        <v>9113615.433092346</v>
      </c>
      <c r="C271">
        <v>1654075.897812717</v>
      </c>
    </row>
    <row r="272" spans="1:3">
      <c r="A272">
        <v>270</v>
      </c>
      <c r="B272">
        <v>9113546.139977137</v>
      </c>
      <c r="C272">
        <v>1653356.761274253</v>
      </c>
    </row>
    <row r="273" spans="1:3">
      <c r="A273">
        <v>271</v>
      </c>
      <c r="B273">
        <v>9113610.816233382</v>
      </c>
      <c r="C273">
        <v>1656168.447302366</v>
      </c>
    </row>
    <row r="274" spans="1:3">
      <c r="A274">
        <v>272</v>
      </c>
      <c r="B274">
        <v>9113591.726977531</v>
      </c>
      <c r="C274">
        <v>1653259.734881512</v>
      </c>
    </row>
    <row r="275" spans="1:3">
      <c r="A275">
        <v>273</v>
      </c>
      <c r="B275">
        <v>9113546.698338713</v>
      </c>
      <c r="C275">
        <v>1653194.04722351</v>
      </c>
    </row>
    <row r="276" spans="1:3">
      <c r="A276">
        <v>274</v>
      </c>
      <c r="B276">
        <v>9113558.769592289</v>
      </c>
      <c r="C276">
        <v>1653701.403551215</v>
      </c>
    </row>
    <row r="277" spans="1:3">
      <c r="A277">
        <v>275</v>
      </c>
      <c r="B277">
        <v>9113697.238689287</v>
      </c>
      <c r="C277">
        <v>1653214.945932863</v>
      </c>
    </row>
    <row r="278" spans="1:3">
      <c r="A278">
        <v>276</v>
      </c>
      <c r="B278">
        <v>9113561.715553759</v>
      </c>
      <c r="C278">
        <v>1653810.826349287</v>
      </c>
    </row>
    <row r="279" spans="1:3">
      <c r="A279">
        <v>277</v>
      </c>
      <c r="B279">
        <v>9113549.140562156</v>
      </c>
      <c r="C279">
        <v>1651528.429607017</v>
      </c>
    </row>
    <row r="280" spans="1:3">
      <c r="A280">
        <v>278</v>
      </c>
      <c r="B280">
        <v>9113563.46445092</v>
      </c>
      <c r="C280">
        <v>1652570.227399462</v>
      </c>
    </row>
    <row r="281" spans="1:3">
      <c r="A281">
        <v>279</v>
      </c>
      <c r="B281">
        <v>9113508.490186309</v>
      </c>
      <c r="C281">
        <v>1653233.194674149</v>
      </c>
    </row>
    <row r="282" spans="1:3">
      <c r="A282">
        <v>280</v>
      </c>
      <c r="B282">
        <v>9113505.759764224</v>
      </c>
      <c r="C282">
        <v>1652564.972578201</v>
      </c>
    </row>
    <row r="283" spans="1:3">
      <c r="A283">
        <v>281</v>
      </c>
      <c r="B283">
        <v>9113478.416623674</v>
      </c>
      <c r="C283">
        <v>1654425.959578413</v>
      </c>
    </row>
    <row r="284" spans="1:3">
      <c r="A284">
        <v>282</v>
      </c>
      <c r="B284">
        <v>9113476.658534413</v>
      </c>
      <c r="C284">
        <v>1654195.163035957</v>
      </c>
    </row>
    <row r="285" spans="1:3">
      <c r="A285">
        <v>283</v>
      </c>
      <c r="B285">
        <v>9113508.201986061</v>
      </c>
      <c r="C285">
        <v>1652663.861095818</v>
      </c>
    </row>
    <row r="286" spans="1:3">
      <c r="A286">
        <v>284</v>
      </c>
      <c r="B286">
        <v>9113505.846260026</v>
      </c>
      <c r="C286">
        <v>1653332.410199291</v>
      </c>
    </row>
    <row r="287" spans="1:3">
      <c r="A287">
        <v>285</v>
      </c>
      <c r="B287">
        <v>9113496.122992441</v>
      </c>
      <c r="C287">
        <v>1653274.65904099</v>
      </c>
    </row>
    <row r="288" spans="1:3">
      <c r="A288">
        <v>286</v>
      </c>
      <c r="B288">
        <v>9113509.450765558</v>
      </c>
      <c r="C288">
        <v>1652268.874749239</v>
      </c>
    </row>
    <row r="289" spans="1:3">
      <c r="A289">
        <v>287</v>
      </c>
      <c r="B289">
        <v>9113445.838944271</v>
      </c>
      <c r="C289">
        <v>1653652.109169832</v>
      </c>
    </row>
    <row r="290" spans="1:3">
      <c r="A290">
        <v>288</v>
      </c>
      <c r="B290">
        <v>9113488.515973328</v>
      </c>
      <c r="C290">
        <v>1651280.383688389</v>
      </c>
    </row>
    <row r="291" spans="1:3">
      <c r="A291">
        <v>289</v>
      </c>
      <c r="B291">
        <v>9113462.638215283</v>
      </c>
      <c r="C291">
        <v>1657388.416663434</v>
      </c>
    </row>
    <row r="292" spans="1:3">
      <c r="A292">
        <v>290</v>
      </c>
      <c r="B292">
        <v>9113477.703949863</v>
      </c>
      <c r="C292">
        <v>1652863.467095467</v>
      </c>
    </row>
    <row r="293" spans="1:3">
      <c r="A293">
        <v>291</v>
      </c>
      <c r="B293">
        <v>9113450.80229922</v>
      </c>
      <c r="C293">
        <v>1656174.187582008</v>
      </c>
    </row>
    <row r="294" spans="1:3">
      <c r="A294">
        <v>292</v>
      </c>
      <c r="B294">
        <v>9113450.377746353</v>
      </c>
      <c r="C294">
        <v>1652681.754208117</v>
      </c>
    </row>
    <row r="295" spans="1:3">
      <c r="A295">
        <v>293</v>
      </c>
      <c r="B295">
        <v>9113465.060525957</v>
      </c>
      <c r="C295">
        <v>1658102.54523335</v>
      </c>
    </row>
    <row r="296" spans="1:3">
      <c r="A296">
        <v>294</v>
      </c>
      <c r="B296">
        <v>9113479.516711041</v>
      </c>
      <c r="C296">
        <v>1654522.306231896</v>
      </c>
    </row>
    <row r="297" spans="1:3">
      <c r="A297">
        <v>295</v>
      </c>
      <c r="B297">
        <v>9113444.382321592</v>
      </c>
      <c r="C297">
        <v>1653842.645359324</v>
      </c>
    </row>
    <row r="298" spans="1:3">
      <c r="A298">
        <v>296</v>
      </c>
      <c r="B298">
        <v>9113481.662744373</v>
      </c>
      <c r="C298">
        <v>1653923.418940504</v>
      </c>
    </row>
    <row r="299" spans="1:3">
      <c r="A299">
        <v>297</v>
      </c>
      <c r="B299">
        <v>9113472.756053912</v>
      </c>
      <c r="C299">
        <v>1655586.588310653</v>
      </c>
    </row>
    <row r="300" spans="1:3">
      <c r="A300">
        <v>298</v>
      </c>
      <c r="B300">
        <v>9113465.280822095</v>
      </c>
      <c r="C300">
        <v>1652979.09845394</v>
      </c>
    </row>
    <row r="301" spans="1:3">
      <c r="A301">
        <v>299</v>
      </c>
      <c r="B301">
        <v>9113473.878656032</v>
      </c>
      <c r="C301">
        <v>1654349.968039311</v>
      </c>
    </row>
    <row r="302" spans="1:3">
      <c r="A302">
        <v>300</v>
      </c>
      <c r="B302">
        <v>9113448.413230265</v>
      </c>
      <c r="C302">
        <v>1654102.155346829</v>
      </c>
    </row>
    <row r="303" spans="1:3">
      <c r="A303">
        <v>301</v>
      </c>
      <c r="B303">
        <v>9113432.306082226</v>
      </c>
      <c r="C303">
        <v>1655433.123160686</v>
      </c>
    </row>
    <row r="304" spans="1:3">
      <c r="A304">
        <v>302</v>
      </c>
      <c r="B304">
        <v>9113449.435135007</v>
      </c>
      <c r="C304">
        <v>1654639.925017487</v>
      </c>
    </row>
    <row r="305" spans="1:3">
      <c r="A305">
        <v>303</v>
      </c>
      <c r="B305">
        <v>9113433.450787019</v>
      </c>
      <c r="C305">
        <v>1654998.184439429</v>
      </c>
    </row>
    <row r="306" spans="1:3">
      <c r="A306">
        <v>304</v>
      </c>
      <c r="B306">
        <v>9113433.216340685</v>
      </c>
      <c r="C306">
        <v>1654701.048089166</v>
      </c>
    </row>
    <row r="307" spans="1:3">
      <c r="A307">
        <v>305</v>
      </c>
      <c r="B307">
        <v>9113432.936212132</v>
      </c>
      <c r="C307">
        <v>1657413.843832212</v>
      </c>
    </row>
    <row r="308" spans="1:3">
      <c r="A308">
        <v>306</v>
      </c>
      <c r="B308">
        <v>9113444.223587004</v>
      </c>
      <c r="C308">
        <v>1654275.376671299</v>
      </c>
    </row>
    <row r="309" spans="1:3">
      <c r="A309">
        <v>307</v>
      </c>
      <c r="B309">
        <v>9113451.374724546</v>
      </c>
      <c r="C309">
        <v>1656432.663550274</v>
      </c>
    </row>
    <row r="310" spans="1:3">
      <c r="A310">
        <v>308</v>
      </c>
      <c r="B310">
        <v>9113428.049293794</v>
      </c>
      <c r="C310">
        <v>1655403.089467266</v>
      </c>
    </row>
    <row r="311" spans="1:3">
      <c r="A311">
        <v>309</v>
      </c>
      <c r="B311">
        <v>9113433.270851079</v>
      </c>
      <c r="C311">
        <v>1655261.93483013</v>
      </c>
    </row>
    <row r="312" spans="1:3">
      <c r="A312">
        <v>310</v>
      </c>
      <c r="B312">
        <v>9113428.936289046</v>
      </c>
      <c r="C312">
        <v>1655877.642689484</v>
      </c>
    </row>
    <row r="313" spans="1:3">
      <c r="A313">
        <v>311</v>
      </c>
      <c r="B313">
        <v>9113436.298976393</v>
      </c>
      <c r="C313">
        <v>1655058.180669125</v>
      </c>
    </row>
    <row r="314" spans="1:3">
      <c r="A314">
        <v>312</v>
      </c>
      <c r="B314">
        <v>9113442.938794775</v>
      </c>
      <c r="C314">
        <v>1654134.360348625</v>
      </c>
    </row>
    <row r="315" spans="1:3">
      <c r="A315">
        <v>313</v>
      </c>
      <c r="B315">
        <v>9113421.237022489</v>
      </c>
      <c r="C315">
        <v>1656352.341688895</v>
      </c>
    </row>
    <row r="316" spans="1:3">
      <c r="A316">
        <v>314</v>
      </c>
      <c r="B316">
        <v>9113443.95326007</v>
      </c>
      <c r="C316">
        <v>1655534.611384512</v>
      </c>
    </row>
    <row r="317" spans="1:3">
      <c r="A317">
        <v>315</v>
      </c>
      <c r="B317">
        <v>9113429.092072459</v>
      </c>
      <c r="C317">
        <v>1655257.21638979</v>
      </c>
    </row>
    <row r="318" spans="1:3">
      <c r="A318">
        <v>316</v>
      </c>
      <c r="B318">
        <v>9113432.436646532</v>
      </c>
      <c r="C318">
        <v>1658087.872561941</v>
      </c>
    </row>
    <row r="319" spans="1:3">
      <c r="A319">
        <v>317</v>
      </c>
      <c r="B319">
        <v>9113414.371314753</v>
      </c>
      <c r="C319">
        <v>1656097.373731826</v>
      </c>
    </row>
    <row r="320" spans="1:3">
      <c r="A320">
        <v>318</v>
      </c>
      <c r="B320">
        <v>9113428.99510793</v>
      </c>
      <c r="C320">
        <v>1657460.320768017</v>
      </c>
    </row>
    <row r="321" spans="1:3">
      <c r="A321">
        <v>319</v>
      </c>
      <c r="B321">
        <v>9113414.132611111</v>
      </c>
      <c r="C321">
        <v>1655892.50755664</v>
      </c>
    </row>
    <row r="322" spans="1:3">
      <c r="A322">
        <v>320</v>
      </c>
      <c r="B322">
        <v>9113401.483746815</v>
      </c>
      <c r="C322">
        <v>1657213.16668153</v>
      </c>
    </row>
    <row r="323" spans="1:3">
      <c r="A323">
        <v>321</v>
      </c>
      <c r="B323">
        <v>9113409.00491971</v>
      </c>
      <c r="C323">
        <v>1657686.356170716</v>
      </c>
    </row>
    <row r="324" spans="1:3">
      <c r="A324">
        <v>322</v>
      </c>
      <c r="B324">
        <v>9113403.040675586</v>
      </c>
      <c r="C324">
        <v>1658279.467974366</v>
      </c>
    </row>
    <row r="325" spans="1:3">
      <c r="A325">
        <v>323</v>
      </c>
      <c r="B325">
        <v>9113397.351692623</v>
      </c>
      <c r="C325">
        <v>1656949.466602756</v>
      </c>
    </row>
    <row r="326" spans="1:3">
      <c r="A326">
        <v>324</v>
      </c>
      <c r="B326">
        <v>9113382.745912407</v>
      </c>
      <c r="C326">
        <v>1657511.861639866</v>
      </c>
    </row>
    <row r="327" spans="1:3">
      <c r="A327">
        <v>325</v>
      </c>
      <c r="B327">
        <v>9113394.286079995</v>
      </c>
      <c r="C327">
        <v>1657607.177964424</v>
      </c>
    </row>
    <row r="328" spans="1:3">
      <c r="A328">
        <v>326</v>
      </c>
      <c r="B328">
        <v>9113379.877639389</v>
      </c>
      <c r="C328">
        <v>1657560.407515955</v>
      </c>
    </row>
    <row r="329" spans="1:3">
      <c r="A329">
        <v>327</v>
      </c>
      <c r="B329">
        <v>9113389.496636264</v>
      </c>
      <c r="C329">
        <v>1657053.21718068</v>
      </c>
    </row>
    <row r="330" spans="1:3">
      <c r="A330">
        <v>328</v>
      </c>
      <c r="B330">
        <v>9113386.623214688</v>
      </c>
      <c r="C330">
        <v>1657000.766735131</v>
      </c>
    </row>
    <row r="331" spans="1:3">
      <c r="A331">
        <v>329</v>
      </c>
      <c r="B331">
        <v>9113385.876267398</v>
      </c>
      <c r="C331">
        <v>1657888.689809003</v>
      </c>
    </row>
    <row r="332" spans="1:3">
      <c r="A332">
        <v>330</v>
      </c>
      <c r="B332">
        <v>9113379.58308251</v>
      </c>
      <c r="C332">
        <v>1656931.925924249</v>
      </c>
    </row>
    <row r="333" spans="1:3">
      <c r="A333">
        <v>331</v>
      </c>
      <c r="B333">
        <v>9113389.564475894</v>
      </c>
      <c r="C333">
        <v>1656825.77277189</v>
      </c>
    </row>
    <row r="334" spans="1:3">
      <c r="A334">
        <v>332</v>
      </c>
      <c r="B334">
        <v>9113386.714893384</v>
      </c>
      <c r="C334">
        <v>1657122.929361066</v>
      </c>
    </row>
    <row r="335" spans="1:3">
      <c r="A335">
        <v>333</v>
      </c>
      <c r="B335">
        <v>9113390.592276938</v>
      </c>
      <c r="C335">
        <v>1656798.314473985</v>
      </c>
    </row>
    <row r="336" spans="1:3">
      <c r="A336">
        <v>334</v>
      </c>
      <c r="B336">
        <v>9113382.314241938</v>
      </c>
      <c r="C336">
        <v>1658932.558609683</v>
      </c>
    </row>
    <row r="337" spans="1:3">
      <c r="A337">
        <v>335</v>
      </c>
      <c r="B337">
        <v>9113388.169658707</v>
      </c>
      <c r="C337">
        <v>1656402.803812157</v>
      </c>
    </row>
    <row r="338" spans="1:3">
      <c r="A338">
        <v>336</v>
      </c>
      <c r="B338">
        <v>9113367.113319525</v>
      </c>
      <c r="C338">
        <v>1658148.752536813</v>
      </c>
    </row>
    <row r="339" spans="1:3">
      <c r="A339">
        <v>337</v>
      </c>
      <c r="B339">
        <v>9113376.240453718</v>
      </c>
      <c r="C339">
        <v>1658277.634090275</v>
      </c>
    </row>
    <row r="340" spans="1:3">
      <c r="A340">
        <v>338</v>
      </c>
      <c r="B340">
        <v>9113368.307203453</v>
      </c>
      <c r="C340">
        <v>1658148.413481102</v>
      </c>
    </row>
    <row r="341" spans="1:3">
      <c r="A341">
        <v>339</v>
      </c>
      <c r="B341">
        <v>9113358.098972755</v>
      </c>
      <c r="C341">
        <v>1656036.906229994</v>
      </c>
    </row>
    <row r="342" spans="1:3">
      <c r="A342">
        <v>340</v>
      </c>
      <c r="B342">
        <v>9113365.979399631</v>
      </c>
      <c r="C342">
        <v>1655841.047891501</v>
      </c>
    </row>
    <row r="343" spans="1:3">
      <c r="A343">
        <v>341</v>
      </c>
      <c r="B343">
        <v>9113358.368330333</v>
      </c>
      <c r="C343">
        <v>1656993.407729326</v>
      </c>
    </row>
    <row r="344" spans="1:3">
      <c r="A344">
        <v>342</v>
      </c>
      <c r="B344">
        <v>9113363.151360448</v>
      </c>
      <c r="C344">
        <v>1655272.624022419</v>
      </c>
    </row>
    <row r="345" spans="1:3">
      <c r="A345">
        <v>343</v>
      </c>
      <c r="B345">
        <v>9113360.00883377</v>
      </c>
      <c r="C345">
        <v>1655584.564140527</v>
      </c>
    </row>
    <row r="346" spans="1:3">
      <c r="A346">
        <v>344</v>
      </c>
      <c r="B346">
        <v>9113358.836759992</v>
      </c>
      <c r="C346">
        <v>1656033.626592772</v>
      </c>
    </row>
    <row r="347" spans="1:3">
      <c r="A347">
        <v>345</v>
      </c>
      <c r="B347">
        <v>9113357.036409512</v>
      </c>
      <c r="C347">
        <v>1657492.052108646</v>
      </c>
    </row>
    <row r="348" spans="1:3">
      <c r="A348">
        <v>346</v>
      </c>
      <c r="B348">
        <v>9113358.935896488</v>
      </c>
      <c r="C348">
        <v>1657203.488119934</v>
      </c>
    </row>
    <row r="349" spans="1:3">
      <c r="A349">
        <v>347</v>
      </c>
      <c r="B349">
        <v>9113368.256109124</v>
      </c>
      <c r="C349">
        <v>1658026.457318573</v>
      </c>
    </row>
    <row r="350" spans="1:3">
      <c r="A350">
        <v>348</v>
      </c>
      <c r="B350">
        <v>9113358.815902077</v>
      </c>
      <c r="C350">
        <v>1657411.838862546</v>
      </c>
    </row>
    <row r="351" spans="1:3">
      <c r="A351">
        <v>349</v>
      </c>
      <c r="B351">
        <v>9113361.338594817</v>
      </c>
      <c r="C351">
        <v>1657079.374970417</v>
      </c>
    </row>
    <row r="352" spans="1:3">
      <c r="A352">
        <v>350</v>
      </c>
      <c r="B352">
        <v>9113362.61336508</v>
      </c>
      <c r="C352">
        <v>1656945.109636684</v>
      </c>
    </row>
    <row r="353" spans="1:3">
      <c r="A353">
        <v>351</v>
      </c>
      <c r="B353">
        <v>9113365.692288842</v>
      </c>
      <c r="C353">
        <v>1657711.033025913</v>
      </c>
    </row>
    <row r="354" spans="1:3">
      <c r="A354">
        <v>352</v>
      </c>
      <c r="B354">
        <v>9113360.174408693</v>
      </c>
      <c r="C354">
        <v>1656754.415048914</v>
      </c>
    </row>
    <row r="355" spans="1:3">
      <c r="A355">
        <v>353</v>
      </c>
      <c r="B355">
        <v>9113358.483020399</v>
      </c>
      <c r="C355">
        <v>1659215.88944559</v>
      </c>
    </row>
    <row r="356" spans="1:3">
      <c r="A356">
        <v>354</v>
      </c>
      <c r="B356">
        <v>9113363.603150336</v>
      </c>
      <c r="C356">
        <v>1657176.055200053</v>
      </c>
    </row>
    <row r="357" spans="1:3">
      <c r="A357">
        <v>355</v>
      </c>
      <c r="B357">
        <v>9113372.069197599</v>
      </c>
      <c r="C357">
        <v>1658012.058091078</v>
      </c>
    </row>
    <row r="358" spans="1:3">
      <c r="A358">
        <v>356</v>
      </c>
      <c r="B358">
        <v>9113362.661922053</v>
      </c>
      <c r="C358">
        <v>1657379.060309564</v>
      </c>
    </row>
    <row r="359" spans="1:3">
      <c r="A359">
        <v>357</v>
      </c>
      <c r="B359">
        <v>9113365.874782154</v>
      </c>
      <c r="C359">
        <v>1658564.647547313</v>
      </c>
    </row>
    <row r="360" spans="1:3">
      <c r="A360">
        <v>358</v>
      </c>
      <c r="B360">
        <v>9113354.458246382</v>
      </c>
      <c r="C360">
        <v>1657314.880439</v>
      </c>
    </row>
    <row r="361" spans="1:3">
      <c r="A361">
        <v>359</v>
      </c>
      <c r="B361">
        <v>9113357.962266486</v>
      </c>
      <c r="C361">
        <v>1657113.875176966</v>
      </c>
    </row>
    <row r="362" spans="1:3">
      <c r="A362">
        <v>360</v>
      </c>
      <c r="B362">
        <v>9113354.995736711</v>
      </c>
      <c r="C362">
        <v>1657139.288130061</v>
      </c>
    </row>
    <row r="363" spans="1:3">
      <c r="A363">
        <v>361</v>
      </c>
      <c r="B363">
        <v>9113356.141573031</v>
      </c>
      <c r="C363">
        <v>1657293.141531497</v>
      </c>
    </row>
    <row r="364" spans="1:3">
      <c r="A364">
        <v>362</v>
      </c>
      <c r="B364">
        <v>9113356.788763879</v>
      </c>
      <c r="C364">
        <v>1657311.165535184</v>
      </c>
    </row>
    <row r="365" spans="1:3">
      <c r="A365">
        <v>363</v>
      </c>
      <c r="B365">
        <v>9113352.449144887</v>
      </c>
      <c r="C365">
        <v>1657211.46105444</v>
      </c>
    </row>
    <row r="366" spans="1:3">
      <c r="A366">
        <v>364</v>
      </c>
      <c r="B366">
        <v>9113353.423980964</v>
      </c>
      <c r="C366">
        <v>1658464.178671789</v>
      </c>
    </row>
    <row r="367" spans="1:3">
      <c r="A367">
        <v>365</v>
      </c>
      <c r="B367">
        <v>9113356.068545584</v>
      </c>
      <c r="C367">
        <v>1657065.192159403</v>
      </c>
    </row>
    <row r="368" spans="1:3">
      <c r="A368">
        <v>366</v>
      </c>
      <c r="B368">
        <v>9113355.610230606</v>
      </c>
      <c r="C368">
        <v>1656534.067358331</v>
      </c>
    </row>
    <row r="369" spans="1:3">
      <c r="A369">
        <v>367</v>
      </c>
      <c r="B369">
        <v>9113355.631115818</v>
      </c>
      <c r="C369">
        <v>1657534.003058949</v>
      </c>
    </row>
    <row r="370" spans="1:3">
      <c r="A370">
        <v>368</v>
      </c>
      <c r="B370">
        <v>9113351.322804861</v>
      </c>
      <c r="C370">
        <v>1657457.769154249</v>
      </c>
    </row>
    <row r="371" spans="1:3">
      <c r="A371">
        <v>369</v>
      </c>
      <c r="B371">
        <v>9113352.105850704</v>
      </c>
      <c r="C371">
        <v>1657489.344351425</v>
      </c>
    </row>
    <row r="372" spans="1:3">
      <c r="A372">
        <v>370</v>
      </c>
      <c r="B372">
        <v>9113347.961799823</v>
      </c>
      <c r="C372">
        <v>1658120.310017969</v>
      </c>
    </row>
    <row r="373" spans="1:3">
      <c r="A373">
        <v>371</v>
      </c>
      <c r="B373">
        <v>9113346.859197691</v>
      </c>
      <c r="C373">
        <v>1658357.130148501</v>
      </c>
    </row>
    <row r="374" spans="1:3">
      <c r="A374">
        <v>372</v>
      </c>
      <c r="B374">
        <v>9113348.132754469</v>
      </c>
      <c r="C374">
        <v>1657967.691148259</v>
      </c>
    </row>
    <row r="375" spans="1:3">
      <c r="A375">
        <v>373</v>
      </c>
      <c r="B375">
        <v>9113341.949809119</v>
      </c>
      <c r="C375">
        <v>1658701.984617198</v>
      </c>
    </row>
    <row r="376" spans="1:3">
      <c r="A376">
        <v>374</v>
      </c>
      <c r="B376">
        <v>9113341.855347944</v>
      </c>
      <c r="C376">
        <v>1658642.081348149</v>
      </c>
    </row>
    <row r="377" spans="1:3">
      <c r="A377">
        <v>375</v>
      </c>
      <c r="B377">
        <v>9113342.131491972</v>
      </c>
      <c r="C377">
        <v>1658777.690540248</v>
      </c>
    </row>
    <row r="378" spans="1:3">
      <c r="A378">
        <v>376</v>
      </c>
      <c r="B378">
        <v>9113344.324389398</v>
      </c>
      <c r="C378">
        <v>1658829.39474684</v>
      </c>
    </row>
    <row r="379" spans="1:3">
      <c r="A379">
        <v>377</v>
      </c>
      <c r="B379">
        <v>9113342.279181898</v>
      </c>
      <c r="C379">
        <v>1658063.240618264</v>
      </c>
    </row>
    <row r="380" spans="1:3">
      <c r="A380">
        <v>378</v>
      </c>
      <c r="B380">
        <v>9113342.972805865</v>
      </c>
      <c r="C380">
        <v>1658572.690017088</v>
      </c>
    </row>
    <row r="381" spans="1:3">
      <c r="A381">
        <v>379</v>
      </c>
      <c r="B381">
        <v>9113342.438618774</v>
      </c>
      <c r="C381">
        <v>1658479.00977906</v>
      </c>
    </row>
    <row r="382" spans="1:3">
      <c r="A382">
        <v>380</v>
      </c>
      <c r="B382">
        <v>9113343.783902461</v>
      </c>
      <c r="C382">
        <v>1658721.310113322</v>
      </c>
    </row>
    <row r="383" spans="1:3">
      <c r="A383">
        <v>381</v>
      </c>
      <c r="B383">
        <v>9113341.395780876</v>
      </c>
      <c r="C383">
        <v>1658901.032387819</v>
      </c>
    </row>
    <row r="384" spans="1:3">
      <c r="A384">
        <v>382</v>
      </c>
      <c r="B384">
        <v>9113340.46066018</v>
      </c>
      <c r="C384">
        <v>1658829.782650022</v>
      </c>
    </row>
    <row r="385" spans="1:3">
      <c r="A385">
        <v>383</v>
      </c>
      <c r="B385">
        <v>9113342.91902064</v>
      </c>
      <c r="C385">
        <v>1658704.085901335</v>
      </c>
    </row>
    <row r="386" spans="1:3">
      <c r="A386">
        <v>384</v>
      </c>
      <c r="B386">
        <v>9113341.245390823</v>
      </c>
      <c r="C386">
        <v>1658616.547077713</v>
      </c>
    </row>
    <row r="387" spans="1:3">
      <c r="A387">
        <v>385</v>
      </c>
      <c r="B387">
        <v>9113341.644260768</v>
      </c>
      <c r="C387">
        <v>1658512.659483675</v>
      </c>
    </row>
    <row r="388" spans="1:3">
      <c r="A388">
        <v>386</v>
      </c>
      <c r="B388">
        <v>9113342.019940646</v>
      </c>
      <c r="C388">
        <v>1658182.67648761</v>
      </c>
    </row>
    <row r="389" spans="1:3">
      <c r="A389">
        <v>387</v>
      </c>
      <c r="B389">
        <v>9113343.686281634</v>
      </c>
      <c r="C389">
        <v>1659206.62207935</v>
      </c>
    </row>
    <row r="390" spans="1:3">
      <c r="A390">
        <v>388</v>
      </c>
      <c r="B390">
        <v>9113341.095140904</v>
      </c>
      <c r="C390">
        <v>1658914.530235479</v>
      </c>
    </row>
    <row r="391" spans="1:3">
      <c r="A391">
        <v>389</v>
      </c>
      <c r="B391">
        <v>9113341.166141542</v>
      </c>
      <c r="C391">
        <v>1660016.842523044</v>
      </c>
    </row>
    <row r="392" spans="1:3">
      <c r="A392">
        <v>390</v>
      </c>
      <c r="B392">
        <v>9113342.245862084</v>
      </c>
      <c r="C392">
        <v>1658841.664681515</v>
      </c>
    </row>
    <row r="393" spans="1:3">
      <c r="A393">
        <v>391</v>
      </c>
      <c r="B393">
        <v>9113341.151744002</v>
      </c>
      <c r="C393">
        <v>1658546.694982341</v>
      </c>
    </row>
    <row r="394" spans="1:3">
      <c r="A394">
        <v>392</v>
      </c>
      <c r="B394">
        <v>9113340.77355442</v>
      </c>
      <c r="C394">
        <v>1659002.425296866</v>
      </c>
    </row>
    <row r="395" spans="1:3">
      <c r="A395">
        <v>393</v>
      </c>
      <c r="B395">
        <v>9113340.054177197</v>
      </c>
      <c r="C395">
        <v>1658461.551146667</v>
      </c>
    </row>
    <row r="396" spans="1:3">
      <c r="A396">
        <v>394</v>
      </c>
      <c r="B396">
        <v>9113340.360950274</v>
      </c>
      <c r="C396">
        <v>1658170.819985642</v>
      </c>
    </row>
    <row r="397" spans="1:3">
      <c r="A397">
        <v>395</v>
      </c>
      <c r="B397">
        <v>9113342.743522519</v>
      </c>
      <c r="C397">
        <v>1658031.723694683</v>
      </c>
    </row>
    <row r="398" spans="1:3">
      <c r="A398">
        <v>396</v>
      </c>
      <c r="B398">
        <v>9113341.677314198</v>
      </c>
      <c r="C398">
        <v>1658266.748364422</v>
      </c>
    </row>
    <row r="399" spans="1:3">
      <c r="A399">
        <v>397</v>
      </c>
      <c r="B399">
        <v>9113340.623023657</v>
      </c>
      <c r="C399">
        <v>1658759.763026753</v>
      </c>
    </row>
    <row r="400" spans="1:3">
      <c r="A400">
        <v>398</v>
      </c>
      <c r="B400">
        <v>9113341.270293543</v>
      </c>
      <c r="C400">
        <v>1658722.321436354</v>
      </c>
    </row>
    <row r="401" spans="1:3">
      <c r="A401">
        <v>399</v>
      </c>
      <c r="B401">
        <v>9113340.734678574</v>
      </c>
      <c r="C401">
        <v>1658499.349463552</v>
      </c>
    </row>
    <row r="402" spans="1:3">
      <c r="A402">
        <v>400</v>
      </c>
      <c r="B402">
        <v>9113341.11452402</v>
      </c>
      <c r="C402">
        <v>1658671.844157027</v>
      </c>
    </row>
    <row r="403" spans="1:3">
      <c r="A403">
        <v>401</v>
      </c>
      <c r="B403">
        <v>9113340.743645662</v>
      </c>
      <c r="C403">
        <v>1658609.355881713</v>
      </c>
    </row>
    <row r="404" spans="1:3">
      <c r="A404">
        <v>402</v>
      </c>
      <c r="B404">
        <v>9113340.263622364</v>
      </c>
      <c r="C404">
        <v>1658373.821563391</v>
      </c>
    </row>
    <row r="405" spans="1:3">
      <c r="A405">
        <v>403</v>
      </c>
      <c r="B405">
        <v>9113340.84484129</v>
      </c>
      <c r="C405">
        <v>1658462.840825061</v>
      </c>
    </row>
    <row r="406" spans="1:3">
      <c r="A406">
        <v>404</v>
      </c>
      <c r="B406">
        <v>9113339.975984167</v>
      </c>
      <c r="C406">
        <v>1658660.95896346</v>
      </c>
    </row>
    <row r="407" spans="1:3">
      <c r="A407">
        <v>405</v>
      </c>
      <c r="B407">
        <v>9113340.735853868</v>
      </c>
      <c r="C407">
        <v>1658701.624492134</v>
      </c>
    </row>
    <row r="408" spans="1:3">
      <c r="A408">
        <v>406</v>
      </c>
      <c r="B408">
        <v>9113338.915838871</v>
      </c>
      <c r="C408">
        <v>1658647.486256131</v>
      </c>
    </row>
    <row r="409" spans="1:3">
      <c r="A409">
        <v>407</v>
      </c>
      <c r="B409">
        <v>9113339.734588314</v>
      </c>
      <c r="C409">
        <v>1658703.75700108</v>
      </c>
    </row>
    <row r="410" spans="1:3">
      <c r="A410">
        <v>408</v>
      </c>
      <c r="B410">
        <v>9113339.24250664</v>
      </c>
      <c r="C410">
        <v>1658657.038055496</v>
      </c>
    </row>
    <row r="411" spans="1:3">
      <c r="A411">
        <v>409</v>
      </c>
      <c r="B411">
        <v>9113339.267320162</v>
      </c>
      <c r="C411">
        <v>1658335.544765765</v>
      </c>
    </row>
    <row r="412" spans="1:3">
      <c r="A412">
        <v>410</v>
      </c>
      <c r="B412">
        <v>9113339.141490335</v>
      </c>
      <c r="C412">
        <v>1658126.274153915</v>
      </c>
    </row>
    <row r="413" spans="1:3">
      <c r="A413">
        <v>411</v>
      </c>
      <c r="B413">
        <v>9113339.39931971</v>
      </c>
      <c r="C413">
        <v>1658722.475890366</v>
      </c>
    </row>
    <row r="414" spans="1:3">
      <c r="A414">
        <v>412</v>
      </c>
      <c r="B414">
        <v>9113339.19162198</v>
      </c>
      <c r="C414">
        <v>1658704.437179687</v>
      </c>
    </row>
    <row r="415" spans="1:3">
      <c r="A415">
        <v>413</v>
      </c>
      <c r="B415">
        <v>9113339.207976133</v>
      </c>
      <c r="C415">
        <v>1658556.991615666</v>
      </c>
    </row>
    <row r="416" spans="1:3">
      <c r="A416">
        <v>414</v>
      </c>
      <c r="B416">
        <v>9113339.206127305</v>
      </c>
      <c r="C416">
        <v>1658498.222290035</v>
      </c>
    </row>
    <row r="417" spans="1:3">
      <c r="A417">
        <v>415</v>
      </c>
      <c r="B417">
        <v>9113338.469268998</v>
      </c>
      <c r="C417">
        <v>1658789.124211253</v>
      </c>
    </row>
    <row r="418" spans="1:3">
      <c r="A418">
        <v>416</v>
      </c>
      <c r="B418">
        <v>9113337.250928733</v>
      </c>
      <c r="C418">
        <v>1658728.002243549</v>
      </c>
    </row>
    <row r="419" spans="1:3">
      <c r="A419">
        <v>417</v>
      </c>
      <c r="B419">
        <v>9113336.380114511</v>
      </c>
      <c r="C419">
        <v>1658829.434608337</v>
      </c>
    </row>
    <row r="420" spans="1:3">
      <c r="A420">
        <v>418</v>
      </c>
      <c r="B420">
        <v>9113336.592483891</v>
      </c>
      <c r="C420">
        <v>1658684.118130529</v>
      </c>
    </row>
    <row r="421" spans="1:3">
      <c r="A421">
        <v>419</v>
      </c>
      <c r="B421">
        <v>9113335.946364606</v>
      </c>
      <c r="C421">
        <v>1658906.387483069</v>
      </c>
    </row>
    <row r="422" spans="1:3">
      <c r="A422">
        <v>420</v>
      </c>
      <c r="B422">
        <v>9113336.563529233</v>
      </c>
      <c r="C422">
        <v>1659072.550933769</v>
      </c>
    </row>
    <row r="423" spans="1:3">
      <c r="A423">
        <v>421</v>
      </c>
      <c r="B423">
        <v>9113336.275217118</v>
      </c>
      <c r="C423">
        <v>1659019.742748567</v>
      </c>
    </row>
    <row r="424" spans="1:3">
      <c r="A424">
        <v>422</v>
      </c>
      <c r="B424">
        <v>9113335.941934295</v>
      </c>
      <c r="C424">
        <v>1658882.007853242</v>
      </c>
    </row>
    <row r="425" spans="1:3">
      <c r="A425">
        <v>423</v>
      </c>
      <c r="B425">
        <v>9113336.194640122</v>
      </c>
      <c r="C425">
        <v>1658838.02398991</v>
      </c>
    </row>
    <row r="426" spans="1:3">
      <c r="A426">
        <v>424</v>
      </c>
      <c r="B426">
        <v>9113335.965319768</v>
      </c>
      <c r="C426">
        <v>1658958.939181036</v>
      </c>
    </row>
    <row r="427" spans="1:3">
      <c r="A427">
        <v>425</v>
      </c>
      <c r="B427">
        <v>9113336.14193547</v>
      </c>
      <c r="C427">
        <v>1659121.868198232</v>
      </c>
    </row>
    <row r="428" spans="1:3">
      <c r="A428">
        <v>426</v>
      </c>
      <c r="B428">
        <v>9113336.251575815</v>
      </c>
      <c r="C428">
        <v>1658983.667388285</v>
      </c>
    </row>
    <row r="429" spans="1:3">
      <c r="A429">
        <v>427</v>
      </c>
      <c r="B429">
        <v>9113336.3891259</v>
      </c>
      <c r="C429">
        <v>1658893.268092651</v>
      </c>
    </row>
    <row r="430" spans="1:3">
      <c r="A430">
        <v>428</v>
      </c>
      <c r="B430">
        <v>9113336.071452215</v>
      </c>
      <c r="C430">
        <v>1658873.954261047</v>
      </c>
    </row>
    <row r="431" spans="1:3">
      <c r="A431">
        <v>429</v>
      </c>
      <c r="B431">
        <v>9113335.841310687</v>
      </c>
      <c r="C431">
        <v>1658855.45183753</v>
      </c>
    </row>
    <row r="432" spans="1:3">
      <c r="A432">
        <v>430</v>
      </c>
      <c r="B432">
        <v>9113336.169126932</v>
      </c>
      <c r="C432">
        <v>1658783.664850557</v>
      </c>
    </row>
    <row r="433" spans="1:3">
      <c r="A433">
        <v>431</v>
      </c>
      <c r="B433">
        <v>9113335.983054567</v>
      </c>
      <c r="C433">
        <v>1658762.709381514</v>
      </c>
    </row>
    <row r="434" spans="1:3">
      <c r="A434">
        <v>432</v>
      </c>
      <c r="B434">
        <v>9113335.686179759</v>
      </c>
      <c r="C434">
        <v>1658576.838131887</v>
      </c>
    </row>
    <row r="435" spans="1:3">
      <c r="A435">
        <v>433</v>
      </c>
      <c r="B435">
        <v>9113336.570587255</v>
      </c>
      <c r="C435">
        <v>1658517.228604809</v>
      </c>
    </row>
    <row r="436" spans="1:3">
      <c r="A436">
        <v>434</v>
      </c>
      <c r="B436">
        <v>9113335.617707187</v>
      </c>
      <c r="C436">
        <v>1658873.24233333</v>
      </c>
    </row>
    <row r="437" spans="1:3">
      <c r="A437">
        <v>435</v>
      </c>
      <c r="B437">
        <v>9113336.5081896</v>
      </c>
      <c r="C437">
        <v>1658621.306224658</v>
      </c>
    </row>
    <row r="438" spans="1:3">
      <c r="A438">
        <v>436</v>
      </c>
      <c r="B438">
        <v>9113335.755400155</v>
      </c>
      <c r="C438">
        <v>1658875.052271473</v>
      </c>
    </row>
    <row r="439" spans="1:3">
      <c r="A439">
        <v>437</v>
      </c>
      <c r="B439">
        <v>9113336.01069898</v>
      </c>
      <c r="C439">
        <v>1658532.267958537</v>
      </c>
    </row>
    <row r="440" spans="1:3">
      <c r="A440">
        <v>438</v>
      </c>
      <c r="B440">
        <v>9113336.043485845</v>
      </c>
      <c r="C440">
        <v>1658809.904726055</v>
      </c>
    </row>
    <row r="441" spans="1:3">
      <c r="A441">
        <v>439</v>
      </c>
      <c r="B441">
        <v>9113336.140972616</v>
      </c>
      <c r="C441">
        <v>1659101.165323815</v>
      </c>
    </row>
    <row r="442" spans="1:3">
      <c r="A442">
        <v>440</v>
      </c>
      <c r="B442">
        <v>9113335.53729772</v>
      </c>
      <c r="C442">
        <v>1658761.538046109</v>
      </c>
    </row>
    <row r="443" spans="1:3">
      <c r="A443">
        <v>441</v>
      </c>
      <c r="B443">
        <v>9113335.983968245</v>
      </c>
      <c r="C443">
        <v>1658993.963603417</v>
      </c>
    </row>
    <row r="444" spans="1:3">
      <c r="A444">
        <v>442</v>
      </c>
      <c r="B444">
        <v>9113335.478142368</v>
      </c>
      <c r="C444">
        <v>1658739.55479702</v>
      </c>
    </row>
    <row r="445" spans="1:3">
      <c r="A445">
        <v>443</v>
      </c>
      <c r="B445">
        <v>9113336.329594364</v>
      </c>
      <c r="C445">
        <v>1658153.521791017</v>
      </c>
    </row>
    <row r="446" spans="1:3">
      <c r="A446">
        <v>444</v>
      </c>
      <c r="B446">
        <v>9113335.485923082</v>
      </c>
      <c r="C446">
        <v>1658719.301118624</v>
      </c>
    </row>
    <row r="447" spans="1:3">
      <c r="A447">
        <v>445</v>
      </c>
      <c r="B447">
        <v>9113335.543155745</v>
      </c>
      <c r="C447">
        <v>1658777.628585733</v>
      </c>
    </row>
    <row r="448" spans="1:3">
      <c r="A448">
        <v>446</v>
      </c>
      <c r="B448">
        <v>9113335.507072495</v>
      </c>
      <c r="C448">
        <v>1658671.810381425</v>
      </c>
    </row>
    <row r="449" spans="1:3">
      <c r="A449">
        <v>447</v>
      </c>
      <c r="B449">
        <v>9113335.360788526</v>
      </c>
      <c r="C449">
        <v>1658757.272091874</v>
      </c>
    </row>
    <row r="450" spans="1:3">
      <c r="A450">
        <v>448</v>
      </c>
      <c r="B450">
        <v>9113335.356339147</v>
      </c>
      <c r="C450">
        <v>1658843.411422993</v>
      </c>
    </row>
    <row r="451" spans="1:3">
      <c r="A451">
        <v>449</v>
      </c>
      <c r="B451">
        <v>9113335.452762583</v>
      </c>
      <c r="C451">
        <v>1658842.899384895</v>
      </c>
    </row>
    <row r="452" spans="1:3">
      <c r="A452">
        <v>450</v>
      </c>
      <c r="B452">
        <v>9113335.613863003</v>
      </c>
      <c r="C452">
        <v>1658956.066079908</v>
      </c>
    </row>
    <row r="453" spans="1:3">
      <c r="A453">
        <v>451</v>
      </c>
      <c r="B453">
        <v>9113335.471473504</v>
      </c>
      <c r="C453">
        <v>1658811.293894189</v>
      </c>
    </row>
    <row r="454" spans="1:3">
      <c r="A454">
        <v>452</v>
      </c>
      <c r="B454">
        <v>9113335.347982179</v>
      </c>
      <c r="C454">
        <v>1658827.891566485</v>
      </c>
    </row>
    <row r="455" spans="1:3">
      <c r="A455">
        <v>453</v>
      </c>
      <c r="B455">
        <v>9113335.207028989</v>
      </c>
      <c r="C455">
        <v>1658805.48220015</v>
      </c>
    </row>
    <row r="456" spans="1:3">
      <c r="A456">
        <v>454</v>
      </c>
      <c r="B456">
        <v>9113335.190863566</v>
      </c>
      <c r="C456">
        <v>1658783.858720993</v>
      </c>
    </row>
    <row r="457" spans="1:3">
      <c r="A457">
        <v>455</v>
      </c>
      <c r="B457">
        <v>9113335.366517618</v>
      </c>
      <c r="C457">
        <v>1658692.886238399</v>
      </c>
    </row>
    <row r="458" spans="1:3">
      <c r="A458">
        <v>456</v>
      </c>
      <c r="B458">
        <v>9113335.119926689</v>
      </c>
      <c r="C458">
        <v>1658879.28443515</v>
      </c>
    </row>
    <row r="459" spans="1:3">
      <c r="A459">
        <v>457</v>
      </c>
      <c r="B459">
        <v>9113335.074588813</v>
      </c>
      <c r="C459">
        <v>1658847.649718122</v>
      </c>
    </row>
    <row r="460" spans="1:3">
      <c r="A460">
        <v>458</v>
      </c>
      <c r="B460">
        <v>9113335.095599782</v>
      </c>
      <c r="C460">
        <v>1658767.504153111</v>
      </c>
    </row>
    <row r="461" spans="1:3">
      <c r="A461">
        <v>459</v>
      </c>
      <c r="B461">
        <v>9113335.142202677</v>
      </c>
      <c r="C461">
        <v>1658978.277685734</v>
      </c>
    </row>
    <row r="462" spans="1:3">
      <c r="A462">
        <v>460</v>
      </c>
      <c r="B462">
        <v>9113335.00033967</v>
      </c>
      <c r="C462">
        <v>1658702.491536386</v>
      </c>
    </row>
    <row r="463" spans="1:3">
      <c r="A463">
        <v>461</v>
      </c>
      <c r="B463">
        <v>9113335.003402624</v>
      </c>
      <c r="C463">
        <v>1658815.527623584</v>
      </c>
    </row>
    <row r="464" spans="1:3">
      <c r="A464">
        <v>462</v>
      </c>
      <c r="B464">
        <v>9113335.417590097</v>
      </c>
      <c r="C464">
        <v>1658851.986989798</v>
      </c>
    </row>
    <row r="465" spans="1:3">
      <c r="A465">
        <v>463</v>
      </c>
      <c r="B465">
        <v>9113335.068049258</v>
      </c>
      <c r="C465">
        <v>1658807.225403547</v>
      </c>
    </row>
    <row r="466" spans="1:3">
      <c r="A466">
        <v>464</v>
      </c>
      <c r="B466">
        <v>9113335.046663856</v>
      </c>
      <c r="C466">
        <v>1658712.088490071</v>
      </c>
    </row>
    <row r="467" spans="1:3">
      <c r="A467">
        <v>465</v>
      </c>
      <c r="B467">
        <v>9113335.129363261</v>
      </c>
      <c r="C467">
        <v>1658737.39678561</v>
      </c>
    </row>
    <row r="468" spans="1:3">
      <c r="A468">
        <v>466</v>
      </c>
      <c r="B468">
        <v>9113335.052856354</v>
      </c>
      <c r="C468">
        <v>1658677.861945376</v>
      </c>
    </row>
    <row r="469" spans="1:3">
      <c r="A469">
        <v>467</v>
      </c>
      <c r="B469">
        <v>9113335.137261001</v>
      </c>
      <c r="C469">
        <v>1658714.874548875</v>
      </c>
    </row>
    <row r="470" spans="1:3">
      <c r="A470">
        <v>468</v>
      </c>
      <c r="B470">
        <v>9113335.106121857</v>
      </c>
      <c r="C470">
        <v>1658749.182750006</v>
      </c>
    </row>
    <row r="471" spans="1:3">
      <c r="A471">
        <v>469</v>
      </c>
      <c r="B471">
        <v>9113334.979733087</v>
      </c>
      <c r="C471">
        <v>1658750.431559023</v>
      </c>
    </row>
    <row r="472" spans="1:3">
      <c r="A472">
        <v>470</v>
      </c>
      <c r="B472">
        <v>9113334.957200283</v>
      </c>
      <c r="C472">
        <v>1658725.461782801</v>
      </c>
    </row>
    <row r="473" spans="1:3">
      <c r="A473">
        <v>471</v>
      </c>
      <c r="B473">
        <v>9113334.988399545</v>
      </c>
      <c r="C473">
        <v>1658767.902690388</v>
      </c>
    </row>
    <row r="474" spans="1:3">
      <c r="A474">
        <v>472</v>
      </c>
      <c r="B474">
        <v>9113334.985093825</v>
      </c>
      <c r="C474">
        <v>1658597.408635245</v>
      </c>
    </row>
    <row r="475" spans="1:3">
      <c r="A475">
        <v>473</v>
      </c>
      <c r="B475">
        <v>9113335.106369363</v>
      </c>
      <c r="C475">
        <v>1658717.680072828</v>
      </c>
    </row>
    <row r="476" spans="1:3">
      <c r="A476">
        <v>474</v>
      </c>
      <c r="B476">
        <v>9113334.931716574</v>
      </c>
      <c r="C476">
        <v>1658672.388177898</v>
      </c>
    </row>
    <row r="477" spans="1:3">
      <c r="A477">
        <v>475</v>
      </c>
      <c r="B477">
        <v>9113334.949153529</v>
      </c>
      <c r="C477">
        <v>1658745.823167603</v>
      </c>
    </row>
    <row r="478" spans="1:3">
      <c r="A478">
        <v>476</v>
      </c>
      <c r="B478">
        <v>9113334.995822489</v>
      </c>
      <c r="C478">
        <v>1658402.479976032</v>
      </c>
    </row>
    <row r="479" spans="1:3">
      <c r="A479">
        <v>477</v>
      </c>
      <c r="B479">
        <v>9113334.985754175</v>
      </c>
      <c r="C479">
        <v>1658665.377787678</v>
      </c>
    </row>
    <row r="480" spans="1:3">
      <c r="A480">
        <v>478</v>
      </c>
      <c r="B480">
        <v>9113335.08744178</v>
      </c>
      <c r="C480">
        <v>1658718.59026157</v>
      </c>
    </row>
    <row r="481" spans="1:3">
      <c r="A481">
        <v>479</v>
      </c>
      <c r="B481">
        <v>9113335.037240345</v>
      </c>
      <c r="C481">
        <v>1658777.156229008</v>
      </c>
    </row>
    <row r="482" spans="1:3">
      <c r="A482">
        <v>480</v>
      </c>
      <c r="B482">
        <v>9113334.87607356</v>
      </c>
      <c r="C482">
        <v>1658781.534470634</v>
      </c>
    </row>
    <row r="483" spans="1:3">
      <c r="A483">
        <v>481</v>
      </c>
      <c r="B483">
        <v>9113334.985499166</v>
      </c>
      <c r="C483">
        <v>1658827.239184246</v>
      </c>
    </row>
    <row r="484" spans="1:3">
      <c r="A484">
        <v>482</v>
      </c>
      <c r="B484">
        <v>9113334.89443481</v>
      </c>
      <c r="C484">
        <v>1658772.97831643</v>
      </c>
    </row>
    <row r="485" spans="1:3">
      <c r="A485">
        <v>483</v>
      </c>
      <c r="B485">
        <v>9113334.919686031</v>
      </c>
      <c r="C485">
        <v>1658731.079676087</v>
      </c>
    </row>
    <row r="486" spans="1:3">
      <c r="A486">
        <v>484</v>
      </c>
      <c r="B486">
        <v>9113334.809930868</v>
      </c>
      <c r="C486">
        <v>1658841.070879644</v>
      </c>
    </row>
    <row r="487" spans="1:3">
      <c r="A487">
        <v>485</v>
      </c>
      <c r="B487">
        <v>9113334.851493511</v>
      </c>
      <c r="C487">
        <v>1658828.075257735</v>
      </c>
    </row>
    <row r="488" spans="1:3">
      <c r="A488">
        <v>486</v>
      </c>
      <c r="B488">
        <v>9113334.817748273</v>
      </c>
      <c r="C488">
        <v>1658809.854300407</v>
      </c>
    </row>
    <row r="489" spans="1:3">
      <c r="A489">
        <v>487</v>
      </c>
      <c r="B489">
        <v>9113334.848177426</v>
      </c>
      <c r="C489">
        <v>1658824.159336645</v>
      </c>
    </row>
    <row r="490" spans="1:3">
      <c r="A490">
        <v>488</v>
      </c>
      <c r="B490">
        <v>9113335.024527226</v>
      </c>
      <c r="C490">
        <v>1658765.84619764</v>
      </c>
    </row>
    <row r="491" spans="1:3">
      <c r="A491">
        <v>489</v>
      </c>
      <c r="B491">
        <v>9113334.860949893</v>
      </c>
      <c r="C491">
        <v>1658732.883440674</v>
      </c>
    </row>
    <row r="492" spans="1:3">
      <c r="A492">
        <v>490</v>
      </c>
      <c r="B492">
        <v>9113334.8966466</v>
      </c>
      <c r="C492">
        <v>1659026.380152575</v>
      </c>
    </row>
    <row r="493" spans="1:3">
      <c r="A493">
        <v>491</v>
      </c>
      <c r="B493">
        <v>9113334.827363672</v>
      </c>
      <c r="C493">
        <v>1658773.5444955</v>
      </c>
    </row>
    <row r="494" spans="1:3">
      <c r="A494">
        <v>492</v>
      </c>
      <c r="B494">
        <v>9113334.872445751</v>
      </c>
      <c r="C494">
        <v>1658997.341506884</v>
      </c>
    </row>
    <row r="495" spans="1:3">
      <c r="A495">
        <v>493</v>
      </c>
      <c r="B495">
        <v>9113335.012740929</v>
      </c>
      <c r="C495">
        <v>1658773.82278315</v>
      </c>
    </row>
    <row r="496" spans="1:3">
      <c r="A496">
        <v>494</v>
      </c>
      <c r="B496">
        <v>9113334.824569533</v>
      </c>
      <c r="C496">
        <v>1658840.200028543</v>
      </c>
    </row>
    <row r="497" spans="1:3">
      <c r="A497">
        <v>495</v>
      </c>
      <c r="B497">
        <v>9113334.821054192</v>
      </c>
      <c r="C497">
        <v>1658817.243743488</v>
      </c>
    </row>
    <row r="498" spans="1:3">
      <c r="A498">
        <v>496</v>
      </c>
      <c r="B498">
        <v>9113334.770863388</v>
      </c>
      <c r="C498">
        <v>1658795.670912413</v>
      </c>
    </row>
    <row r="499" spans="1:3">
      <c r="A499">
        <v>497</v>
      </c>
      <c r="B499">
        <v>9113334.823643206</v>
      </c>
      <c r="C499">
        <v>1658876.479890264</v>
      </c>
    </row>
    <row r="500" spans="1:3">
      <c r="A500">
        <v>498</v>
      </c>
      <c r="B500">
        <v>9113334.800116003</v>
      </c>
      <c r="C500">
        <v>1658794.357354487</v>
      </c>
    </row>
    <row r="501" spans="1:3">
      <c r="A501">
        <v>499</v>
      </c>
      <c r="B501">
        <v>9113334.812111825</v>
      </c>
      <c r="C501">
        <v>1658792.884475235</v>
      </c>
    </row>
    <row r="502" spans="1:3">
      <c r="A502">
        <v>500</v>
      </c>
      <c r="B502">
        <v>9113334.835804939</v>
      </c>
      <c r="C502">
        <v>1658840.54077478</v>
      </c>
    </row>
    <row r="503" spans="1:3">
      <c r="A503">
        <v>501</v>
      </c>
      <c r="B503">
        <v>9113334.80694259</v>
      </c>
      <c r="C503">
        <v>1658780.426795882</v>
      </c>
    </row>
    <row r="504" spans="1:3">
      <c r="A504">
        <v>502</v>
      </c>
      <c r="B504">
        <v>9113334.761914438</v>
      </c>
      <c r="C504">
        <v>1658729.263288134</v>
      </c>
    </row>
    <row r="505" spans="1:3">
      <c r="A505">
        <v>503</v>
      </c>
      <c r="B505">
        <v>9113334.728662578</v>
      </c>
      <c r="C505">
        <v>1658725.240298019</v>
      </c>
    </row>
    <row r="506" spans="1:3">
      <c r="A506">
        <v>504</v>
      </c>
      <c r="B506">
        <v>9113334.780211216</v>
      </c>
      <c r="C506">
        <v>1658751.268182033</v>
      </c>
    </row>
    <row r="507" spans="1:3">
      <c r="A507">
        <v>505</v>
      </c>
      <c r="B507">
        <v>9113334.728060666</v>
      </c>
      <c r="C507">
        <v>1658709.761199792</v>
      </c>
    </row>
    <row r="508" spans="1:3">
      <c r="A508">
        <v>506</v>
      </c>
      <c r="B508">
        <v>9113334.727023959</v>
      </c>
      <c r="C508">
        <v>1658628.049338378</v>
      </c>
    </row>
    <row r="509" spans="1:3">
      <c r="A509">
        <v>507</v>
      </c>
      <c r="B509">
        <v>9113334.76773238</v>
      </c>
      <c r="C509">
        <v>1658578.512318941</v>
      </c>
    </row>
    <row r="510" spans="1:3">
      <c r="A510">
        <v>508</v>
      </c>
      <c r="B510">
        <v>9113334.692007413</v>
      </c>
      <c r="C510">
        <v>1658605.426520614</v>
      </c>
    </row>
    <row r="511" spans="1:3">
      <c r="A511">
        <v>509</v>
      </c>
      <c r="B511">
        <v>9113334.701176658</v>
      </c>
      <c r="C511">
        <v>1658574.314924044</v>
      </c>
    </row>
    <row r="512" spans="1:3">
      <c r="A512">
        <v>510</v>
      </c>
      <c r="B512">
        <v>9113334.652449464</v>
      </c>
      <c r="C512">
        <v>1658630.396463314</v>
      </c>
    </row>
    <row r="513" spans="1:3">
      <c r="A513">
        <v>511</v>
      </c>
      <c r="B513">
        <v>9113334.699914906</v>
      </c>
      <c r="C513">
        <v>1658633.249940328</v>
      </c>
    </row>
    <row r="514" spans="1:3">
      <c r="A514">
        <v>512</v>
      </c>
      <c r="B514">
        <v>9113334.688275822</v>
      </c>
      <c r="C514">
        <v>1658512.98835822</v>
      </c>
    </row>
    <row r="515" spans="1:3">
      <c r="A515">
        <v>513</v>
      </c>
      <c r="B515">
        <v>9113334.662914045</v>
      </c>
      <c r="C515">
        <v>1658632.218507302</v>
      </c>
    </row>
    <row r="516" spans="1:3">
      <c r="A516">
        <v>514</v>
      </c>
      <c r="B516">
        <v>9113334.634148655</v>
      </c>
      <c r="C516">
        <v>1658602.53036725</v>
      </c>
    </row>
    <row r="517" spans="1:3">
      <c r="A517">
        <v>515</v>
      </c>
      <c r="B517">
        <v>9113334.650869556</v>
      </c>
      <c r="C517">
        <v>1658581.297399668</v>
      </c>
    </row>
    <row r="518" spans="1:3">
      <c r="A518">
        <v>516</v>
      </c>
      <c r="B518">
        <v>9113334.65842016</v>
      </c>
      <c r="C518">
        <v>1658547.322015526</v>
      </c>
    </row>
    <row r="519" spans="1:3">
      <c r="A519">
        <v>517</v>
      </c>
      <c r="B519">
        <v>9113334.632447204</v>
      </c>
      <c r="C519">
        <v>1658571.397598094</v>
      </c>
    </row>
    <row r="520" spans="1:3">
      <c r="A520">
        <v>518</v>
      </c>
      <c r="B520">
        <v>9113334.637750406</v>
      </c>
      <c r="C520">
        <v>1658612.014216378</v>
      </c>
    </row>
    <row r="521" spans="1:3">
      <c r="A521">
        <v>519</v>
      </c>
      <c r="B521">
        <v>9113334.663254514</v>
      </c>
      <c r="C521">
        <v>1658583.626083553</v>
      </c>
    </row>
    <row r="522" spans="1:3">
      <c r="A522">
        <v>520</v>
      </c>
      <c r="B522">
        <v>9113334.633847069</v>
      </c>
      <c r="C522">
        <v>1658603.798099606</v>
      </c>
    </row>
    <row r="523" spans="1:3">
      <c r="A523">
        <v>521</v>
      </c>
      <c r="B523">
        <v>9113334.638992628</v>
      </c>
      <c r="C523">
        <v>1658623.35355036</v>
      </c>
    </row>
    <row r="524" spans="1:3">
      <c r="A524">
        <v>522</v>
      </c>
      <c r="B524">
        <v>9113334.632579284</v>
      </c>
      <c r="C524">
        <v>1658688.73216201</v>
      </c>
    </row>
    <row r="525" spans="1:3">
      <c r="A525">
        <v>523</v>
      </c>
      <c r="B525">
        <v>9113334.658529224</v>
      </c>
      <c r="C525">
        <v>1658536.307810601</v>
      </c>
    </row>
    <row r="526" spans="1:3">
      <c r="A526">
        <v>524</v>
      </c>
      <c r="B526">
        <v>9113334.666958697</v>
      </c>
      <c r="C526">
        <v>1658562.681982724</v>
      </c>
    </row>
    <row r="527" spans="1:3">
      <c r="A527">
        <v>525</v>
      </c>
      <c r="B527">
        <v>9113334.628434606</v>
      </c>
      <c r="C527">
        <v>1658578.725719838</v>
      </c>
    </row>
    <row r="528" spans="1:3">
      <c r="A528">
        <v>526</v>
      </c>
      <c r="B528">
        <v>9113334.63310896</v>
      </c>
      <c r="C528">
        <v>1658621.04907099</v>
      </c>
    </row>
    <row r="529" spans="1:3">
      <c r="A529">
        <v>527</v>
      </c>
      <c r="B529">
        <v>9113334.650389379</v>
      </c>
      <c r="C529">
        <v>1658562.633540269</v>
      </c>
    </row>
    <row r="530" spans="1:3">
      <c r="A530">
        <v>528</v>
      </c>
      <c r="B530">
        <v>9113334.655495711</v>
      </c>
      <c r="C530">
        <v>1658512.916060533</v>
      </c>
    </row>
    <row r="531" spans="1:3">
      <c r="A531">
        <v>529</v>
      </c>
      <c r="B531">
        <v>9113334.667918729</v>
      </c>
      <c r="C531">
        <v>1658538.219530817</v>
      </c>
    </row>
    <row r="532" spans="1:3">
      <c r="A532">
        <v>530</v>
      </c>
      <c r="B532">
        <v>9113334.622059293</v>
      </c>
      <c r="C532">
        <v>1658630.198978419</v>
      </c>
    </row>
    <row r="533" spans="1:3">
      <c r="A533">
        <v>531</v>
      </c>
      <c r="B533">
        <v>9113334.629146451</v>
      </c>
      <c r="C533">
        <v>1658591.134379238</v>
      </c>
    </row>
    <row r="534" spans="1:3">
      <c r="A534">
        <v>532</v>
      </c>
      <c r="B534">
        <v>9113334.646012748</v>
      </c>
      <c r="C534">
        <v>1658769.323541211</v>
      </c>
    </row>
    <row r="535" spans="1:3">
      <c r="A535">
        <v>533</v>
      </c>
      <c r="B535">
        <v>9113334.622531915</v>
      </c>
      <c r="C535">
        <v>1658632.067388742</v>
      </c>
    </row>
    <row r="536" spans="1:3">
      <c r="A536">
        <v>534</v>
      </c>
      <c r="B536">
        <v>9113334.659514863</v>
      </c>
      <c r="C536">
        <v>1658647.575098358</v>
      </c>
    </row>
    <row r="537" spans="1:3">
      <c r="A537">
        <v>535</v>
      </c>
      <c r="B537">
        <v>9113334.621533792</v>
      </c>
      <c r="C537">
        <v>1658581.64875874</v>
      </c>
    </row>
    <row r="538" spans="1:3">
      <c r="A538">
        <v>536</v>
      </c>
      <c r="B538">
        <v>9113334.639427271</v>
      </c>
      <c r="C538">
        <v>1658605.097269262</v>
      </c>
    </row>
    <row r="539" spans="1:3">
      <c r="A539">
        <v>537</v>
      </c>
      <c r="B539">
        <v>9113334.641301425</v>
      </c>
      <c r="C539">
        <v>1658626.230415505</v>
      </c>
    </row>
    <row r="540" spans="1:3">
      <c r="A540">
        <v>538</v>
      </c>
      <c r="B540">
        <v>9113334.648555648</v>
      </c>
      <c r="C540">
        <v>1658600.055394762</v>
      </c>
    </row>
    <row r="541" spans="1:3">
      <c r="A541">
        <v>539</v>
      </c>
      <c r="B541">
        <v>9113334.614572134</v>
      </c>
      <c r="C541">
        <v>1658607.382159956</v>
      </c>
    </row>
    <row r="542" spans="1:3">
      <c r="A542">
        <v>540</v>
      </c>
      <c r="B542">
        <v>9113334.615019538</v>
      </c>
      <c r="C542">
        <v>1658605.745810963</v>
      </c>
    </row>
    <row r="543" spans="1:3">
      <c r="A543">
        <v>541</v>
      </c>
      <c r="B543">
        <v>9113334.611658875</v>
      </c>
      <c r="C543">
        <v>1658589.37866706</v>
      </c>
    </row>
    <row r="544" spans="1:3">
      <c r="A544">
        <v>542</v>
      </c>
      <c r="B544">
        <v>9113334.614052154</v>
      </c>
      <c r="C544">
        <v>1658587.234293616</v>
      </c>
    </row>
    <row r="545" spans="1:3">
      <c r="A545">
        <v>543</v>
      </c>
      <c r="B545">
        <v>9113334.650307048</v>
      </c>
      <c r="C545">
        <v>1658582.280925903</v>
      </c>
    </row>
    <row r="546" spans="1:3">
      <c r="A546">
        <v>544</v>
      </c>
      <c r="B546">
        <v>9113334.621742992</v>
      </c>
      <c r="C546">
        <v>1658580.125024527</v>
      </c>
    </row>
    <row r="547" spans="1:3">
      <c r="A547">
        <v>545</v>
      </c>
      <c r="B547">
        <v>9113334.612557614</v>
      </c>
      <c r="C547">
        <v>1658536.265176107</v>
      </c>
    </row>
    <row r="548" spans="1:3">
      <c r="A548">
        <v>546</v>
      </c>
      <c r="B548">
        <v>9113334.619270723</v>
      </c>
      <c r="C548">
        <v>1658582.8556605</v>
      </c>
    </row>
    <row r="549" spans="1:3">
      <c r="A549">
        <v>547</v>
      </c>
      <c r="B549">
        <v>9113334.619009234</v>
      </c>
      <c r="C549">
        <v>1658577.972283392</v>
      </c>
    </row>
    <row r="550" spans="1:3">
      <c r="A550">
        <v>548</v>
      </c>
      <c r="B550">
        <v>9113334.610951753</v>
      </c>
      <c r="C550">
        <v>1658609.186380532</v>
      </c>
    </row>
    <row r="551" spans="1:3">
      <c r="A551">
        <v>549</v>
      </c>
      <c r="B551">
        <v>9113334.616683461</v>
      </c>
      <c r="C551">
        <v>1658592.617630708</v>
      </c>
    </row>
    <row r="552" spans="1:3">
      <c r="A552">
        <v>550</v>
      </c>
      <c r="B552">
        <v>9113334.618246101</v>
      </c>
      <c r="C552">
        <v>1658596.473711647</v>
      </c>
    </row>
    <row r="553" spans="1:3">
      <c r="A553">
        <v>551</v>
      </c>
      <c r="B553">
        <v>9113334.616136475</v>
      </c>
      <c r="C553">
        <v>1658590.843273052</v>
      </c>
    </row>
    <row r="554" spans="1:3">
      <c r="A554">
        <v>552</v>
      </c>
      <c r="B554">
        <v>9113334.625027804</v>
      </c>
      <c r="C554">
        <v>1658608.790384812</v>
      </c>
    </row>
    <row r="555" spans="1:3">
      <c r="A555">
        <v>553</v>
      </c>
      <c r="B555">
        <v>9113334.612655327</v>
      </c>
      <c r="C555">
        <v>1658592.22511516</v>
      </c>
    </row>
    <row r="556" spans="1:3">
      <c r="A556">
        <v>554</v>
      </c>
      <c r="B556">
        <v>9113334.617261844</v>
      </c>
      <c r="C556">
        <v>1658581.107037057</v>
      </c>
    </row>
    <row r="557" spans="1:3">
      <c r="A557">
        <v>555</v>
      </c>
      <c r="B557">
        <v>9113334.593591021</v>
      </c>
      <c r="C557">
        <v>1658680.474886671</v>
      </c>
    </row>
    <row r="558" spans="1:3">
      <c r="A558">
        <v>556</v>
      </c>
      <c r="B558">
        <v>9113334.582016187</v>
      </c>
      <c r="C558">
        <v>1658713.133439814</v>
      </c>
    </row>
    <row r="559" spans="1:3">
      <c r="A559">
        <v>557</v>
      </c>
      <c r="B559">
        <v>9113334.584020333</v>
      </c>
      <c r="C559">
        <v>1658721.554604754</v>
      </c>
    </row>
    <row r="560" spans="1:3">
      <c r="A560">
        <v>558</v>
      </c>
      <c r="B560">
        <v>9113334.570264129</v>
      </c>
      <c r="C560">
        <v>1658724.695251678</v>
      </c>
    </row>
    <row r="561" spans="1:3">
      <c r="A561">
        <v>559</v>
      </c>
      <c r="B561">
        <v>9113334.576820822</v>
      </c>
      <c r="C561">
        <v>1658707.676311788</v>
      </c>
    </row>
    <row r="562" spans="1:3">
      <c r="A562">
        <v>560</v>
      </c>
      <c r="B562">
        <v>9113334.57874635</v>
      </c>
      <c r="C562">
        <v>1658792.919642772</v>
      </c>
    </row>
    <row r="563" spans="1:3">
      <c r="A563">
        <v>561</v>
      </c>
      <c r="B563">
        <v>9113334.569339074</v>
      </c>
      <c r="C563">
        <v>1658712.273014272</v>
      </c>
    </row>
    <row r="564" spans="1:3">
      <c r="A564">
        <v>562</v>
      </c>
      <c r="B564">
        <v>9113334.573554851</v>
      </c>
      <c r="C564">
        <v>1658743.85320577</v>
      </c>
    </row>
    <row r="565" spans="1:3">
      <c r="A565">
        <v>563</v>
      </c>
      <c r="B565">
        <v>9113334.577985404</v>
      </c>
      <c r="C565">
        <v>1658713.423012021</v>
      </c>
    </row>
    <row r="566" spans="1:3">
      <c r="A566">
        <v>564</v>
      </c>
      <c r="B566">
        <v>9113334.568079613</v>
      </c>
      <c r="C566">
        <v>1658711.615668817</v>
      </c>
    </row>
    <row r="567" spans="1:3">
      <c r="A567">
        <v>565</v>
      </c>
      <c r="B567">
        <v>9113334.571764264</v>
      </c>
      <c r="C567">
        <v>1658700.2420108</v>
      </c>
    </row>
    <row r="568" spans="1:3">
      <c r="A568">
        <v>566</v>
      </c>
      <c r="B568">
        <v>9113334.572286069</v>
      </c>
      <c r="C568">
        <v>1658710.693903563</v>
      </c>
    </row>
    <row r="569" spans="1:3">
      <c r="A569">
        <v>567</v>
      </c>
      <c r="B569">
        <v>9113334.577044904</v>
      </c>
      <c r="C569">
        <v>1658736.320009655</v>
      </c>
    </row>
    <row r="570" spans="1:3">
      <c r="A570">
        <v>568</v>
      </c>
      <c r="B570">
        <v>9113334.56158362</v>
      </c>
      <c r="C570">
        <v>1658690.461557328</v>
      </c>
    </row>
    <row r="571" spans="1:3">
      <c r="A571">
        <v>569</v>
      </c>
      <c r="B571">
        <v>9113334.55807925</v>
      </c>
      <c r="C571">
        <v>1658684.504046456</v>
      </c>
    </row>
    <row r="572" spans="1:3">
      <c r="A572">
        <v>570</v>
      </c>
      <c r="B572">
        <v>9113334.561418684</v>
      </c>
      <c r="C572">
        <v>1658682.105781007</v>
      </c>
    </row>
    <row r="573" spans="1:3">
      <c r="A573">
        <v>571</v>
      </c>
      <c r="B573">
        <v>9113334.563027874</v>
      </c>
      <c r="C573">
        <v>1658690.053471672</v>
      </c>
    </row>
    <row r="574" spans="1:3">
      <c r="A574">
        <v>572</v>
      </c>
      <c r="B574">
        <v>9113334.569321835</v>
      </c>
      <c r="C574">
        <v>1658713.585616976</v>
      </c>
    </row>
    <row r="575" spans="1:3">
      <c r="A575">
        <v>573</v>
      </c>
      <c r="B575">
        <v>9113334.564901449</v>
      </c>
      <c r="C575">
        <v>1658682.57837658</v>
      </c>
    </row>
    <row r="576" spans="1:3">
      <c r="A576">
        <v>574</v>
      </c>
      <c r="B576">
        <v>9113334.560814666</v>
      </c>
      <c r="C576">
        <v>1658675.929218426</v>
      </c>
    </row>
    <row r="577" spans="1:3">
      <c r="A577">
        <v>575</v>
      </c>
      <c r="B577">
        <v>9113334.565715009</v>
      </c>
      <c r="C577">
        <v>1658701.061502193</v>
      </c>
    </row>
    <row r="578" spans="1:3">
      <c r="A578">
        <v>576</v>
      </c>
      <c r="B578">
        <v>9113334.56045413</v>
      </c>
      <c r="C578">
        <v>1658634.750333118</v>
      </c>
    </row>
    <row r="579" spans="1:3">
      <c r="A579">
        <v>577</v>
      </c>
      <c r="B579">
        <v>9113334.564069958</v>
      </c>
      <c r="C579">
        <v>1658677.987980112</v>
      </c>
    </row>
    <row r="580" spans="1:3">
      <c r="A580">
        <v>578</v>
      </c>
      <c r="B580">
        <v>9113334.56515928</v>
      </c>
      <c r="C580">
        <v>1658612.14425859</v>
      </c>
    </row>
    <row r="581" spans="1:3">
      <c r="A581">
        <v>579</v>
      </c>
      <c r="B581">
        <v>9113334.557554191</v>
      </c>
      <c r="C581">
        <v>1658708.341581897</v>
      </c>
    </row>
    <row r="582" spans="1:3">
      <c r="A582">
        <v>580</v>
      </c>
      <c r="B582">
        <v>9113334.562784109</v>
      </c>
      <c r="C582">
        <v>1658749.496677183</v>
      </c>
    </row>
    <row r="583" spans="1:3">
      <c r="A583">
        <v>581</v>
      </c>
      <c r="B583">
        <v>9113334.552664094</v>
      </c>
      <c r="C583">
        <v>1658717.286941059</v>
      </c>
    </row>
    <row r="584" spans="1:3">
      <c r="A584">
        <v>582</v>
      </c>
      <c r="B584">
        <v>9113334.558025245</v>
      </c>
      <c r="C584">
        <v>1658733.0642057</v>
      </c>
    </row>
    <row r="585" spans="1:3">
      <c r="A585">
        <v>583</v>
      </c>
      <c r="B585">
        <v>9113334.558200752</v>
      </c>
      <c r="C585">
        <v>1658704.34793675</v>
      </c>
    </row>
    <row r="586" spans="1:3">
      <c r="A586">
        <v>584</v>
      </c>
      <c r="B586">
        <v>9113334.559429761</v>
      </c>
      <c r="C586">
        <v>1658687.882850138</v>
      </c>
    </row>
    <row r="587" spans="1:3">
      <c r="A587">
        <v>585</v>
      </c>
      <c r="B587">
        <v>9113334.553429477</v>
      </c>
      <c r="C587">
        <v>1658706.864679704</v>
      </c>
    </row>
    <row r="588" spans="1:3">
      <c r="A588">
        <v>586</v>
      </c>
      <c r="B588">
        <v>9113334.560502404</v>
      </c>
      <c r="C588">
        <v>1658723.835461469</v>
      </c>
    </row>
    <row r="589" spans="1:3">
      <c r="A589">
        <v>587</v>
      </c>
      <c r="B589">
        <v>9113334.55620824</v>
      </c>
      <c r="C589">
        <v>1658709.547414925</v>
      </c>
    </row>
    <row r="590" spans="1:3">
      <c r="A590">
        <v>588</v>
      </c>
      <c r="B590">
        <v>9113334.556113789</v>
      </c>
      <c r="C590">
        <v>1658712.294001855</v>
      </c>
    </row>
    <row r="591" spans="1:3">
      <c r="A591">
        <v>589</v>
      </c>
      <c r="B591">
        <v>9113334.557372905</v>
      </c>
      <c r="C591">
        <v>1658746.648759025</v>
      </c>
    </row>
    <row r="592" spans="1:3">
      <c r="A592">
        <v>590</v>
      </c>
      <c r="B592">
        <v>9113334.554412017</v>
      </c>
      <c r="C592">
        <v>1658715.118119583</v>
      </c>
    </row>
    <row r="593" spans="1:3">
      <c r="A593">
        <v>591</v>
      </c>
      <c r="B593">
        <v>9113334.550209906</v>
      </c>
      <c r="C593">
        <v>1658725.40446255</v>
      </c>
    </row>
    <row r="594" spans="1:3">
      <c r="A594">
        <v>592</v>
      </c>
      <c r="B594">
        <v>9113334.551949661</v>
      </c>
      <c r="C594">
        <v>1658743.455916915</v>
      </c>
    </row>
    <row r="595" spans="1:3">
      <c r="A595">
        <v>593</v>
      </c>
      <c r="B595">
        <v>9113334.548182664</v>
      </c>
      <c r="C595">
        <v>1658715.856457144</v>
      </c>
    </row>
    <row r="596" spans="1:3">
      <c r="A596">
        <v>594</v>
      </c>
      <c r="B596">
        <v>9113334.546624513</v>
      </c>
      <c r="C596">
        <v>1658716.095841463</v>
      </c>
    </row>
    <row r="597" spans="1:3">
      <c r="A597">
        <v>595</v>
      </c>
      <c r="B597">
        <v>9113334.545245206</v>
      </c>
      <c r="C597">
        <v>1658737.020328403</v>
      </c>
    </row>
    <row r="598" spans="1:3">
      <c r="A598">
        <v>596</v>
      </c>
      <c r="B598">
        <v>9113334.543207612</v>
      </c>
      <c r="C598">
        <v>1658733.243397048</v>
      </c>
    </row>
    <row r="599" spans="1:3">
      <c r="A599">
        <v>597</v>
      </c>
      <c r="B599">
        <v>9113334.543516247</v>
      </c>
      <c r="C599">
        <v>1658733.191467935</v>
      </c>
    </row>
    <row r="600" spans="1:3">
      <c r="A600">
        <v>598</v>
      </c>
      <c r="B600">
        <v>9113334.541443346</v>
      </c>
      <c r="C600">
        <v>1658718.22752746</v>
      </c>
    </row>
    <row r="601" spans="1:3">
      <c r="A601">
        <v>599</v>
      </c>
      <c r="B601">
        <v>9113334.541881368</v>
      </c>
      <c r="C601">
        <v>1658703.890795439</v>
      </c>
    </row>
    <row r="602" spans="1:3">
      <c r="A602">
        <v>600</v>
      </c>
      <c r="B602">
        <v>9113334.540533001</v>
      </c>
      <c r="C602">
        <v>1658714.372352898</v>
      </c>
    </row>
    <row r="603" spans="1:3">
      <c r="A603">
        <v>601</v>
      </c>
      <c r="B603">
        <v>9113334.541040346</v>
      </c>
      <c r="C603">
        <v>1658721.732018171</v>
      </c>
    </row>
    <row r="604" spans="1:3">
      <c r="A604">
        <v>602</v>
      </c>
      <c r="B604">
        <v>9113334.540965881</v>
      </c>
      <c r="C604">
        <v>1658717.216410351</v>
      </c>
    </row>
    <row r="605" spans="1:3">
      <c r="A605">
        <v>603</v>
      </c>
      <c r="B605">
        <v>9113334.541760478</v>
      </c>
      <c r="C605">
        <v>1658697.230286892</v>
      </c>
    </row>
    <row r="606" spans="1:3">
      <c r="A606">
        <v>604</v>
      </c>
      <c r="B606">
        <v>9113334.540817855</v>
      </c>
      <c r="C606">
        <v>1658716.112192413</v>
      </c>
    </row>
    <row r="607" spans="1:3">
      <c r="A607">
        <v>605</v>
      </c>
      <c r="B607">
        <v>9113334.542063335</v>
      </c>
      <c r="C607">
        <v>1658698.969774103</v>
      </c>
    </row>
    <row r="608" spans="1:3">
      <c r="A608">
        <v>606</v>
      </c>
      <c r="B608">
        <v>9113334.540915363</v>
      </c>
      <c r="C608">
        <v>1658713.441963144</v>
      </c>
    </row>
    <row r="609" spans="1:3">
      <c r="A609">
        <v>607</v>
      </c>
      <c r="B609">
        <v>9113334.542413669</v>
      </c>
      <c r="C609">
        <v>1658693.873106128</v>
      </c>
    </row>
    <row r="610" spans="1:3">
      <c r="A610">
        <v>608</v>
      </c>
      <c r="B610">
        <v>9113334.542640531</v>
      </c>
      <c r="C610">
        <v>1658724.529711338</v>
      </c>
    </row>
    <row r="611" spans="1:3">
      <c r="A611">
        <v>609</v>
      </c>
      <c r="B611">
        <v>9113334.542455141</v>
      </c>
      <c r="C611">
        <v>1658724.049775685</v>
      </c>
    </row>
    <row r="612" spans="1:3">
      <c r="A612">
        <v>610</v>
      </c>
      <c r="B612">
        <v>9113334.542198053</v>
      </c>
      <c r="C612">
        <v>1658719.001203337</v>
      </c>
    </row>
    <row r="613" spans="1:3">
      <c r="A613">
        <v>611</v>
      </c>
      <c r="B613">
        <v>9113334.542967381</v>
      </c>
      <c r="C613">
        <v>1658689.477777673</v>
      </c>
    </row>
    <row r="614" spans="1:3">
      <c r="A614">
        <v>612</v>
      </c>
      <c r="B614">
        <v>9113334.543313347</v>
      </c>
      <c r="C614">
        <v>1658702.302092607</v>
      </c>
    </row>
    <row r="615" spans="1:3">
      <c r="A615">
        <v>613</v>
      </c>
      <c r="B615">
        <v>9113334.540595174</v>
      </c>
      <c r="C615">
        <v>1658707.190032006</v>
      </c>
    </row>
    <row r="616" spans="1:3">
      <c r="A616">
        <v>614</v>
      </c>
      <c r="B616">
        <v>9113334.54087037</v>
      </c>
      <c r="C616">
        <v>1658716.925611258</v>
      </c>
    </row>
    <row r="617" spans="1:3">
      <c r="A617">
        <v>615</v>
      </c>
      <c r="B617">
        <v>9113334.540049387</v>
      </c>
      <c r="C617">
        <v>1658727.61436969</v>
      </c>
    </row>
    <row r="618" spans="1:3">
      <c r="A618">
        <v>616</v>
      </c>
      <c r="B618">
        <v>9113334.540730949</v>
      </c>
      <c r="C618">
        <v>1658732.452319792</v>
      </c>
    </row>
    <row r="619" spans="1:3">
      <c r="A619">
        <v>617</v>
      </c>
      <c r="B619">
        <v>9113334.540294737</v>
      </c>
      <c r="C619">
        <v>1658718.995176067</v>
      </c>
    </row>
    <row r="620" spans="1:3">
      <c r="A620">
        <v>618</v>
      </c>
      <c r="B620">
        <v>9113334.540096875</v>
      </c>
      <c r="C620">
        <v>1658729.447958415</v>
      </c>
    </row>
    <row r="621" spans="1:3">
      <c r="A621">
        <v>619</v>
      </c>
      <c r="B621">
        <v>9113334.538888929</v>
      </c>
      <c r="C621">
        <v>1658721.510030655</v>
      </c>
    </row>
    <row r="622" spans="1:3">
      <c r="A622">
        <v>620</v>
      </c>
      <c r="B622">
        <v>9113334.539097641</v>
      </c>
      <c r="C622">
        <v>1658722.175215383</v>
      </c>
    </row>
    <row r="623" spans="1:3">
      <c r="A623">
        <v>621</v>
      </c>
      <c r="B623">
        <v>9113334.538872598</v>
      </c>
      <c r="C623">
        <v>1658705.572495043</v>
      </c>
    </row>
    <row r="624" spans="1:3">
      <c r="A624">
        <v>622</v>
      </c>
      <c r="B624">
        <v>9113334.539321065</v>
      </c>
      <c r="C624">
        <v>1658703.284785239</v>
      </c>
    </row>
    <row r="625" spans="1:3">
      <c r="A625">
        <v>623</v>
      </c>
      <c r="B625">
        <v>9113334.539136058</v>
      </c>
      <c r="C625">
        <v>1658703.821803004</v>
      </c>
    </row>
    <row r="626" spans="1:3">
      <c r="A626">
        <v>624</v>
      </c>
      <c r="B626">
        <v>9113334.539152054</v>
      </c>
      <c r="C626">
        <v>1658706.03024821</v>
      </c>
    </row>
    <row r="627" spans="1:3">
      <c r="A627">
        <v>625</v>
      </c>
      <c r="B627">
        <v>9113334.538175344</v>
      </c>
      <c r="C627">
        <v>1658689.188743694</v>
      </c>
    </row>
    <row r="628" spans="1:3">
      <c r="A628">
        <v>626</v>
      </c>
      <c r="B628">
        <v>9113334.538873624</v>
      </c>
      <c r="C628">
        <v>1658684.986629785</v>
      </c>
    </row>
    <row r="629" spans="1:3">
      <c r="A629">
        <v>627</v>
      </c>
      <c r="B629">
        <v>9113334.537462482</v>
      </c>
      <c r="C629">
        <v>1658682.112566846</v>
      </c>
    </row>
    <row r="630" spans="1:3">
      <c r="A630">
        <v>628</v>
      </c>
      <c r="B630">
        <v>9113334.537656274</v>
      </c>
      <c r="C630">
        <v>1658684.609579969</v>
      </c>
    </row>
    <row r="631" spans="1:3">
      <c r="A631">
        <v>629</v>
      </c>
      <c r="B631">
        <v>9113334.537837179</v>
      </c>
      <c r="C631">
        <v>1658687.697251108</v>
      </c>
    </row>
    <row r="632" spans="1:3">
      <c r="A632">
        <v>630</v>
      </c>
      <c r="B632">
        <v>9113334.537813002</v>
      </c>
      <c r="C632">
        <v>1658681.531531402</v>
      </c>
    </row>
    <row r="633" spans="1:3">
      <c r="A633">
        <v>631</v>
      </c>
      <c r="B633">
        <v>9113334.537418453</v>
      </c>
      <c r="C633">
        <v>1658680.238870732</v>
      </c>
    </row>
    <row r="634" spans="1:3">
      <c r="A634">
        <v>632</v>
      </c>
      <c r="B634">
        <v>9113334.538038239</v>
      </c>
      <c r="C634">
        <v>1658680.474914689</v>
      </c>
    </row>
    <row r="635" spans="1:3">
      <c r="A635">
        <v>633</v>
      </c>
      <c r="B635">
        <v>9113334.537173035</v>
      </c>
      <c r="C635">
        <v>1658682.828735655</v>
      </c>
    </row>
    <row r="636" spans="1:3">
      <c r="A636">
        <v>634</v>
      </c>
      <c r="B636">
        <v>9113334.537255628</v>
      </c>
      <c r="C636">
        <v>1658681.853204095</v>
      </c>
    </row>
    <row r="637" spans="1:3">
      <c r="A637">
        <v>635</v>
      </c>
      <c r="B637">
        <v>9113334.536941303</v>
      </c>
      <c r="C637">
        <v>1658681.17013607</v>
      </c>
    </row>
    <row r="638" spans="1:3">
      <c r="A638">
        <v>636</v>
      </c>
      <c r="B638">
        <v>9113334.537763607</v>
      </c>
      <c r="C638">
        <v>1658683.889244185</v>
      </c>
    </row>
    <row r="639" spans="1:3">
      <c r="A639">
        <v>637</v>
      </c>
      <c r="B639">
        <v>9113334.5380142</v>
      </c>
      <c r="C639">
        <v>1658664.118104264</v>
      </c>
    </row>
    <row r="640" spans="1:3">
      <c r="A640">
        <v>638</v>
      </c>
      <c r="B640">
        <v>9113334.536710365</v>
      </c>
      <c r="C640">
        <v>1658676.156932852</v>
      </c>
    </row>
    <row r="641" spans="1:3">
      <c r="A641">
        <v>639</v>
      </c>
      <c r="B641">
        <v>9113334.536358491</v>
      </c>
      <c r="C641">
        <v>1658677.909039292</v>
      </c>
    </row>
    <row r="642" spans="1:3">
      <c r="A642">
        <v>640</v>
      </c>
      <c r="B642">
        <v>9113334.536320519</v>
      </c>
      <c r="C642">
        <v>1658676.330129959</v>
      </c>
    </row>
    <row r="643" spans="1:3">
      <c r="A643">
        <v>641</v>
      </c>
      <c r="B643">
        <v>9113334.536100194</v>
      </c>
      <c r="C643">
        <v>1658678.289467194</v>
      </c>
    </row>
    <row r="644" spans="1:3">
      <c r="A644">
        <v>642</v>
      </c>
      <c r="B644">
        <v>9113334.53612775</v>
      </c>
      <c r="C644">
        <v>1658679.262039014</v>
      </c>
    </row>
    <row r="645" spans="1:3">
      <c r="A645">
        <v>643</v>
      </c>
      <c r="B645">
        <v>9113334.535918957</v>
      </c>
      <c r="C645">
        <v>1658676.234695252</v>
      </c>
    </row>
    <row r="646" spans="1:3">
      <c r="A646">
        <v>644</v>
      </c>
      <c r="B646">
        <v>9113334.53641133</v>
      </c>
      <c r="C646">
        <v>1658668.225593155</v>
      </c>
    </row>
    <row r="647" spans="1:3">
      <c r="A647">
        <v>645</v>
      </c>
      <c r="B647">
        <v>9113334.536135117</v>
      </c>
      <c r="C647">
        <v>1658672.750097256</v>
      </c>
    </row>
    <row r="648" spans="1:3">
      <c r="A648">
        <v>646</v>
      </c>
      <c r="B648">
        <v>9113334.536164895</v>
      </c>
      <c r="C648">
        <v>1658671.332442552</v>
      </c>
    </row>
    <row r="649" spans="1:3">
      <c r="A649">
        <v>647</v>
      </c>
      <c r="B649">
        <v>9113334.536099065</v>
      </c>
      <c r="C649">
        <v>1658692.523853969</v>
      </c>
    </row>
    <row r="650" spans="1:3">
      <c r="A650">
        <v>648</v>
      </c>
      <c r="B650">
        <v>9113334.536187375</v>
      </c>
      <c r="C650">
        <v>1658670.988411078</v>
      </c>
    </row>
    <row r="651" spans="1:3">
      <c r="A651">
        <v>649</v>
      </c>
      <c r="B651">
        <v>9113334.536364749</v>
      </c>
      <c r="C651">
        <v>1658678.986663508</v>
      </c>
    </row>
    <row r="652" spans="1:3">
      <c r="A652">
        <v>650</v>
      </c>
      <c r="B652">
        <v>9113334.536340153</v>
      </c>
      <c r="C652">
        <v>1658673.326797868</v>
      </c>
    </row>
    <row r="653" spans="1:3">
      <c r="A653">
        <v>651</v>
      </c>
      <c r="B653">
        <v>9113334.535927646</v>
      </c>
      <c r="C653">
        <v>1658681.368361244</v>
      </c>
    </row>
    <row r="654" spans="1:3">
      <c r="A654">
        <v>652</v>
      </c>
      <c r="B654">
        <v>9113334.536113981</v>
      </c>
      <c r="C654">
        <v>1658675.579909047</v>
      </c>
    </row>
    <row r="655" spans="1:3">
      <c r="A655">
        <v>653</v>
      </c>
      <c r="B655">
        <v>9113334.536260191</v>
      </c>
      <c r="C655">
        <v>1658682.976187813</v>
      </c>
    </row>
    <row r="656" spans="1:3">
      <c r="A656">
        <v>654</v>
      </c>
      <c r="B656">
        <v>9113334.536033301</v>
      </c>
      <c r="C656">
        <v>1658677.582357659</v>
      </c>
    </row>
    <row r="657" spans="1:3">
      <c r="A657">
        <v>655</v>
      </c>
      <c r="B657">
        <v>9113334.536497649</v>
      </c>
      <c r="C657">
        <v>1658681.794989421</v>
      </c>
    </row>
    <row r="658" spans="1:3">
      <c r="A658">
        <v>656</v>
      </c>
      <c r="B658">
        <v>9113334.536132812</v>
      </c>
      <c r="C658">
        <v>1658676.152759342</v>
      </c>
    </row>
    <row r="659" spans="1:3">
      <c r="A659">
        <v>657</v>
      </c>
      <c r="B659">
        <v>9113334.536272969</v>
      </c>
      <c r="C659">
        <v>1658665.007933561</v>
      </c>
    </row>
    <row r="660" spans="1:3">
      <c r="A660">
        <v>658</v>
      </c>
      <c r="B660">
        <v>9113334.536200529</v>
      </c>
      <c r="C660">
        <v>1658675.792893217</v>
      </c>
    </row>
    <row r="661" spans="1:3">
      <c r="A661">
        <v>659</v>
      </c>
      <c r="B661">
        <v>9113334.536832601</v>
      </c>
      <c r="C661">
        <v>1658691.255007869</v>
      </c>
    </row>
    <row r="662" spans="1:3">
      <c r="A662">
        <v>660</v>
      </c>
      <c r="B662">
        <v>9113334.536056584</v>
      </c>
      <c r="C662">
        <v>1658682.545767865</v>
      </c>
    </row>
    <row r="663" spans="1:3">
      <c r="A663">
        <v>661</v>
      </c>
      <c r="B663">
        <v>9113334.536004195</v>
      </c>
      <c r="C663">
        <v>1658675.370599215</v>
      </c>
    </row>
    <row r="664" spans="1:3">
      <c r="A664">
        <v>662</v>
      </c>
      <c r="B664">
        <v>9113334.535828626</v>
      </c>
      <c r="C664">
        <v>1658676.742546228</v>
      </c>
    </row>
    <row r="665" spans="1:3">
      <c r="A665">
        <v>663</v>
      </c>
      <c r="B665">
        <v>9113334.535903398</v>
      </c>
      <c r="C665">
        <v>1658676.151930714</v>
      </c>
    </row>
    <row r="666" spans="1:3">
      <c r="A666">
        <v>664</v>
      </c>
      <c r="B666">
        <v>9113334.535787966</v>
      </c>
      <c r="C666">
        <v>1658676.689982072</v>
      </c>
    </row>
    <row r="667" spans="1:3">
      <c r="A667">
        <v>665</v>
      </c>
      <c r="B667">
        <v>9113334.535910478</v>
      </c>
      <c r="C667">
        <v>1658677.488785007</v>
      </c>
    </row>
    <row r="668" spans="1:3">
      <c r="A668">
        <v>666</v>
      </c>
      <c r="B668">
        <v>9113334.535914285</v>
      </c>
      <c r="C668">
        <v>1658684.713623947</v>
      </c>
    </row>
    <row r="669" spans="1:3">
      <c r="A669">
        <v>667</v>
      </c>
      <c r="B669">
        <v>9113334.535846986</v>
      </c>
      <c r="C669">
        <v>1658678.974282577</v>
      </c>
    </row>
    <row r="670" spans="1:3">
      <c r="A670">
        <v>668</v>
      </c>
      <c r="B670">
        <v>9113334.535670513</v>
      </c>
      <c r="C670">
        <v>1658673.288003795</v>
      </c>
    </row>
    <row r="671" spans="1:3">
      <c r="A671">
        <v>669</v>
      </c>
      <c r="B671">
        <v>9113334.535758421</v>
      </c>
      <c r="C671">
        <v>1658675.029191893</v>
      </c>
    </row>
    <row r="672" spans="1:3">
      <c r="A672">
        <v>670</v>
      </c>
      <c r="B672">
        <v>9113334.535414662</v>
      </c>
      <c r="C672">
        <v>1658675.079264847</v>
      </c>
    </row>
    <row r="673" spans="1:3">
      <c r="A673">
        <v>671</v>
      </c>
      <c r="B673">
        <v>9113334.535375398</v>
      </c>
      <c r="C673">
        <v>1658673.87855738</v>
      </c>
    </row>
    <row r="674" spans="1:3">
      <c r="A674">
        <v>672</v>
      </c>
      <c r="B674">
        <v>9113334.53513979</v>
      </c>
      <c r="C674">
        <v>1658681.48631471</v>
      </c>
    </row>
    <row r="675" spans="1:3">
      <c r="A675">
        <v>673</v>
      </c>
      <c r="B675">
        <v>9113334.534999484</v>
      </c>
      <c r="C675">
        <v>1658682.906208646</v>
      </c>
    </row>
    <row r="676" spans="1:3">
      <c r="A676">
        <v>674</v>
      </c>
      <c r="B676">
        <v>9113334.535069989</v>
      </c>
      <c r="C676">
        <v>1658679.428927894</v>
      </c>
    </row>
    <row r="677" spans="1:3">
      <c r="A677">
        <v>675</v>
      </c>
      <c r="B677">
        <v>9113334.535087356</v>
      </c>
      <c r="C677">
        <v>1658682.281809429</v>
      </c>
    </row>
    <row r="678" spans="1:3">
      <c r="A678">
        <v>676</v>
      </c>
      <c r="B678">
        <v>9113334.535113446</v>
      </c>
      <c r="C678">
        <v>1658684.441266548</v>
      </c>
    </row>
    <row r="679" spans="1:3">
      <c r="A679">
        <v>677</v>
      </c>
      <c r="B679">
        <v>9113334.535030333</v>
      </c>
      <c r="C679">
        <v>1658682.94135917</v>
      </c>
    </row>
    <row r="680" spans="1:3">
      <c r="A680">
        <v>678</v>
      </c>
      <c r="B680">
        <v>9113334.535086153</v>
      </c>
      <c r="C680">
        <v>1658678.460014407</v>
      </c>
    </row>
    <row r="681" spans="1:3">
      <c r="A681">
        <v>679</v>
      </c>
      <c r="B681">
        <v>9113334.535046298</v>
      </c>
      <c r="C681">
        <v>1658683.120510693</v>
      </c>
    </row>
    <row r="682" spans="1:3">
      <c r="A682">
        <v>680</v>
      </c>
      <c r="B682">
        <v>9113334.535130391</v>
      </c>
      <c r="C682">
        <v>1658684.576035797</v>
      </c>
    </row>
    <row r="683" spans="1:3">
      <c r="A683">
        <v>681</v>
      </c>
      <c r="B683">
        <v>9113334.534995437</v>
      </c>
      <c r="C683">
        <v>1658684.391027802</v>
      </c>
    </row>
    <row r="684" spans="1:3">
      <c r="A684">
        <v>682</v>
      </c>
      <c r="B684">
        <v>9113334.53504465</v>
      </c>
      <c r="C684">
        <v>1658691.414859635</v>
      </c>
    </row>
    <row r="685" spans="1:3">
      <c r="A685">
        <v>683</v>
      </c>
      <c r="B685">
        <v>9113334.535060314</v>
      </c>
      <c r="C685">
        <v>1658684.209086814</v>
      </c>
    </row>
    <row r="686" spans="1:3">
      <c r="A686">
        <v>684</v>
      </c>
      <c r="B686">
        <v>9113334.535133593</v>
      </c>
      <c r="C686">
        <v>1658684.009665861</v>
      </c>
    </row>
    <row r="687" spans="1:3">
      <c r="A687">
        <v>685</v>
      </c>
      <c r="B687">
        <v>9113334.535087347</v>
      </c>
      <c r="C687">
        <v>1658681.371515378</v>
      </c>
    </row>
    <row r="688" spans="1:3">
      <c r="A688">
        <v>686</v>
      </c>
      <c r="B688">
        <v>9113334.534985863</v>
      </c>
      <c r="C688">
        <v>1658691.216937359</v>
      </c>
    </row>
    <row r="689" spans="1:3">
      <c r="A689">
        <v>687</v>
      </c>
      <c r="B689">
        <v>9113334.535051502</v>
      </c>
      <c r="C689">
        <v>1658691.321776437</v>
      </c>
    </row>
    <row r="690" spans="1:3">
      <c r="A690">
        <v>688</v>
      </c>
      <c r="B690">
        <v>9113334.53505343</v>
      </c>
      <c r="C690">
        <v>1658694.102719705</v>
      </c>
    </row>
    <row r="691" spans="1:3">
      <c r="A691">
        <v>689</v>
      </c>
      <c r="B691">
        <v>9113334.535043422</v>
      </c>
      <c r="C691">
        <v>1658691.636083469</v>
      </c>
    </row>
    <row r="692" spans="1:3">
      <c r="A692">
        <v>690</v>
      </c>
      <c r="B692">
        <v>9113334.535186522</v>
      </c>
      <c r="C692">
        <v>1658698.030935571</v>
      </c>
    </row>
    <row r="693" spans="1:3">
      <c r="A693">
        <v>691</v>
      </c>
      <c r="B693">
        <v>9113334.535074979</v>
      </c>
      <c r="C693">
        <v>1658693.209080824</v>
      </c>
    </row>
    <row r="694" spans="1:3">
      <c r="A694">
        <v>692</v>
      </c>
      <c r="B694">
        <v>9113334.535133583</v>
      </c>
      <c r="C694">
        <v>1658693.357283575</v>
      </c>
    </row>
    <row r="695" spans="1:3">
      <c r="A695">
        <v>693</v>
      </c>
      <c r="B695">
        <v>9113334.535030693</v>
      </c>
      <c r="C695">
        <v>1658692.634999703</v>
      </c>
    </row>
    <row r="696" spans="1:3">
      <c r="A696">
        <v>694</v>
      </c>
      <c r="B696">
        <v>9113334.535132546</v>
      </c>
      <c r="C696">
        <v>1658691.394704577</v>
      </c>
    </row>
    <row r="697" spans="1:3">
      <c r="A697">
        <v>695</v>
      </c>
      <c r="B697">
        <v>9113334.535010448</v>
      </c>
      <c r="C697">
        <v>1658688.882956799</v>
      </c>
    </row>
    <row r="698" spans="1:3">
      <c r="A698">
        <v>696</v>
      </c>
      <c r="B698">
        <v>9113334.53509766</v>
      </c>
      <c r="C698">
        <v>1658685.299027612</v>
      </c>
    </row>
    <row r="699" spans="1:3">
      <c r="A699">
        <v>697</v>
      </c>
      <c r="B699">
        <v>9113334.535070414</v>
      </c>
      <c r="C699">
        <v>1658689.810335846</v>
      </c>
    </row>
    <row r="700" spans="1:3">
      <c r="A700">
        <v>698</v>
      </c>
      <c r="B700">
        <v>9113334.53499509</v>
      </c>
      <c r="C700">
        <v>1658691.256202816</v>
      </c>
    </row>
    <row r="701" spans="1:3">
      <c r="A701">
        <v>699</v>
      </c>
      <c r="B701">
        <v>9113334.534997281</v>
      </c>
      <c r="C701">
        <v>1658692.3642936</v>
      </c>
    </row>
    <row r="702" spans="1:3">
      <c r="A702">
        <v>700</v>
      </c>
      <c r="B702">
        <v>9113334.535019511</v>
      </c>
      <c r="C702">
        <v>1658691.638699241</v>
      </c>
    </row>
    <row r="703" spans="1:3">
      <c r="A703">
        <v>701</v>
      </c>
      <c r="B703">
        <v>9113334.534920393</v>
      </c>
      <c r="C703">
        <v>1658688.536003378</v>
      </c>
    </row>
    <row r="704" spans="1:3">
      <c r="A704">
        <v>702</v>
      </c>
      <c r="B704">
        <v>9113334.534896033</v>
      </c>
      <c r="C704">
        <v>1658690.377396285</v>
      </c>
    </row>
    <row r="705" spans="1:3">
      <c r="A705">
        <v>703</v>
      </c>
      <c r="B705">
        <v>9113334.534921311</v>
      </c>
      <c r="C705">
        <v>1658689.508542159</v>
      </c>
    </row>
    <row r="706" spans="1:3">
      <c r="A706">
        <v>704</v>
      </c>
      <c r="B706">
        <v>9113334.534915289</v>
      </c>
      <c r="C706">
        <v>1658690.411729695</v>
      </c>
    </row>
    <row r="707" spans="1:3">
      <c r="A707">
        <v>705</v>
      </c>
      <c r="B707">
        <v>9113334.534965245</v>
      </c>
      <c r="C707">
        <v>1658689.519966818</v>
      </c>
    </row>
    <row r="708" spans="1:3">
      <c r="A708">
        <v>706</v>
      </c>
      <c r="B708">
        <v>9113334.534922792</v>
      </c>
      <c r="C708">
        <v>1658691.478556928</v>
      </c>
    </row>
    <row r="709" spans="1:3">
      <c r="A709">
        <v>707</v>
      </c>
      <c r="B709">
        <v>9113334.534965221</v>
      </c>
      <c r="C709">
        <v>1658687.933897675</v>
      </c>
    </row>
    <row r="710" spans="1:3">
      <c r="A710">
        <v>708</v>
      </c>
      <c r="B710">
        <v>9113334.534876313</v>
      </c>
      <c r="C710">
        <v>1658688.425233419</v>
      </c>
    </row>
    <row r="711" spans="1:3">
      <c r="A711">
        <v>709</v>
      </c>
      <c r="B711">
        <v>9113334.534859581</v>
      </c>
      <c r="C711">
        <v>1658689.73116987</v>
      </c>
    </row>
    <row r="712" spans="1:3">
      <c r="A712">
        <v>710</v>
      </c>
      <c r="B712">
        <v>9113334.534860687</v>
      </c>
      <c r="C712">
        <v>1658690.001072718</v>
      </c>
    </row>
    <row r="713" spans="1:3">
      <c r="A713">
        <v>711</v>
      </c>
      <c r="B713">
        <v>9113334.534852795</v>
      </c>
      <c r="C713">
        <v>1658690.182205093</v>
      </c>
    </row>
    <row r="714" spans="1:3">
      <c r="A714">
        <v>712</v>
      </c>
      <c r="B714">
        <v>9113334.534881676</v>
      </c>
      <c r="C714">
        <v>1658689.118942397</v>
      </c>
    </row>
    <row r="715" spans="1:3">
      <c r="A715">
        <v>713</v>
      </c>
      <c r="B715">
        <v>9113334.534817941</v>
      </c>
      <c r="C715">
        <v>1658688.329713661</v>
      </c>
    </row>
    <row r="716" spans="1:3">
      <c r="A716">
        <v>714</v>
      </c>
      <c r="B716">
        <v>9113334.534821436</v>
      </c>
      <c r="C716">
        <v>1658689.470587482</v>
      </c>
    </row>
    <row r="717" spans="1:3">
      <c r="A717">
        <v>715</v>
      </c>
      <c r="B717">
        <v>9113334.534825403</v>
      </c>
      <c r="C717">
        <v>1658688.415096352</v>
      </c>
    </row>
    <row r="718" spans="1:3">
      <c r="A718">
        <v>716</v>
      </c>
      <c r="B718">
        <v>9113334.534822855</v>
      </c>
      <c r="C718">
        <v>1658688.206703253</v>
      </c>
    </row>
    <row r="719" spans="1:3">
      <c r="A719">
        <v>717</v>
      </c>
      <c r="B719">
        <v>9113334.534861645</v>
      </c>
      <c r="C719">
        <v>1658688.537339268</v>
      </c>
    </row>
    <row r="720" spans="1:3">
      <c r="A720">
        <v>718</v>
      </c>
      <c r="B720">
        <v>9113334.534831535</v>
      </c>
      <c r="C720">
        <v>1658689.693871345</v>
      </c>
    </row>
    <row r="721" spans="1:3">
      <c r="A721">
        <v>719</v>
      </c>
      <c r="B721">
        <v>9113334.534793712</v>
      </c>
      <c r="C721">
        <v>1658688.250372241</v>
      </c>
    </row>
    <row r="722" spans="1:3">
      <c r="A722">
        <v>720</v>
      </c>
      <c r="B722">
        <v>9113334.534835078</v>
      </c>
      <c r="C722">
        <v>1658687.756551091</v>
      </c>
    </row>
    <row r="723" spans="1:3">
      <c r="A723">
        <v>721</v>
      </c>
      <c r="B723">
        <v>9113334.534846123</v>
      </c>
      <c r="C723">
        <v>1658689.175108118</v>
      </c>
    </row>
    <row r="724" spans="1:3">
      <c r="A724">
        <v>722</v>
      </c>
      <c r="B724">
        <v>9113334.534806238</v>
      </c>
      <c r="C724">
        <v>1658687.924064589</v>
      </c>
    </row>
    <row r="725" spans="1:3">
      <c r="A725">
        <v>723</v>
      </c>
      <c r="B725">
        <v>9113334.534828903</v>
      </c>
      <c r="C725">
        <v>1658690.902272866</v>
      </c>
    </row>
    <row r="726" spans="1:3">
      <c r="A726">
        <v>724</v>
      </c>
      <c r="B726">
        <v>9113334.534815777</v>
      </c>
      <c r="C726">
        <v>1658688.761936</v>
      </c>
    </row>
    <row r="727" spans="1:3">
      <c r="A727">
        <v>725</v>
      </c>
      <c r="B727">
        <v>9113334.534806514</v>
      </c>
      <c r="C727">
        <v>1658685.555785175</v>
      </c>
    </row>
    <row r="728" spans="1:3">
      <c r="A728">
        <v>726</v>
      </c>
      <c r="B728">
        <v>9113334.534782607</v>
      </c>
      <c r="C728">
        <v>1658687.324143052</v>
      </c>
    </row>
    <row r="729" spans="1:3">
      <c r="A729">
        <v>727</v>
      </c>
      <c r="B729">
        <v>9113334.534804501</v>
      </c>
      <c r="C729">
        <v>1658688.636017044</v>
      </c>
    </row>
    <row r="730" spans="1:3">
      <c r="A730">
        <v>728</v>
      </c>
      <c r="B730">
        <v>9113334.534817545</v>
      </c>
      <c r="C730">
        <v>1658686.155297907</v>
      </c>
    </row>
    <row r="731" spans="1:3">
      <c r="A731">
        <v>729</v>
      </c>
      <c r="B731">
        <v>9113334.534794496</v>
      </c>
      <c r="C731">
        <v>1658684.515967525</v>
      </c>
    </row>
    <row r="732" spans="1:3">
      <c r="A732">
        <v>730</v>
      </c>
      <c r="B732">
        <v>9113334.534796534</v>
      </c>
      <c r="C732">
        <v>1658688.724000302</v>
      </c>
    </row>
    <row r="733" spans="1:3">
      <c r="A733">
        <v>731</v>
      </c>
      <c r="B733">
        <v>9113334.534782756</v>
      </c>
      <c r="C733">
        <v>1658690.299814974</v>
      </c>
    </row>
    <row r="734" spans="1:3">
      <c r="A734">
        <v>732</v>
      </c>
      <c r="B734">
        <v>9113334.534790065</v>
      </c>
      <c r="C734">
        <v>1658686.598593649</v>
      </c>
    </row>
    <row r="735" spans="1:3">
      <c r="A735">
        <v>733</v>
      </c>
      <c r="B735">
        <v>9113334.534811985</v>
      </c>
      <c r="C735">
        <v>1658684.721389209</v>
      </c>
    </row>
    <row r="736" spans="1:3">
      <c r="A736">
        <v>734</v>
      </c>
      <c r="B736">
        <v>9113334.534798145</v>
      </c>
      <c r="C736">
        <v>1658686.244658728</v>
      </c>
    </row>
    <row r="737" spans="1:3">
      <c r="A737">
        <v>735</v>
      </c>
      <c r="B737">
        <v>9113334.534782296</v>
      </c>
      <c r="C737">
        <v>1658689.311469794</v>
      </c>
    </row>
    <row r="738" spans="1:3">
      <c r="A738">
        <v>736</v>
      </c>
      <c r="B738">
        <v>9113334.534805628</v>
      </c>
      <c r="C738">
        <v>1658689.866083814</v>
      </c>
    </row>
    <row r="739" spans="1:3">
      <c r="A739">
        <v>737</v>
      </c>
      <c r="B739">
        <v>9113334.534786113</v>
      </c>
      <c r="C739">
        <v>1658689.188317945</v>
      </c>
    </row>
    <row r="740" spans="1:3">
      <c r="A740">
        <v>738</v>
      </c>
      <c r="B740">
        <v>9113334.534773843</v>
      </c>
      <c r="C740">
        <v>1658689.555217328</v>
      </c>
    </row>
    <row r="741" spans="1:3">
      <c r="A741">
        <v>739</v>
      </c>
      <c r="B741">
        <v>9113334.534781154</v>
      </c>
      <c r="C741">
        <v>1658689.719412281</v>
      </c>
    </row>
    <row r="742" spans="1:3">
      <c r="A742">
        <v>740</v>
      </c>
      <c r="B742">
        <v>9113334.534780294</v>
      </c>
      <c r="C742">
        <v>1658690.32541264</v>
      </c>
    </row>
    <row r="743" spans="1:3">
      <c r="A743">
        <v>741</v>
      </c>
      <c r="B743">
        <v>9113334.534777222</v>
      </c>
      <c r="C743">
        <v>1658689.947189942</v>
      </c>
    </row>
    <row r="744" spans="1:3">
      <c r="A744">
        <v>742</v>
      </c>
      <c r="B744">
        <v>9113334.534774877</v>
      </c>
      <c r="C744">
        <v>1658689.977622594</v>
      </c>
    </row>
    <row r="745" spans="1:3">
      <c r="A745">
        <v>743</v>
      </c>
      <c r="B745">
        <v>9113334.534780515</v>
      </c>
      <c r="C745">
        <v>1658689.465845411</v>
      </c>
    </row>
    <row r="746" spans="1:3">
      <c r="A746">
        <v>744</v>
      </c>
      <c r="B746">
        <v>9113334.534769259</v>
      </c>
      <c r="C746">
        <v>1658691.125056372</v>
      </c>
    </row>
    <row r="747" spans="1:3">
      <c r="A747">
        <v>745</v>
      </c>
      <c r="B747">
        <v>9113334.534759138</v>
      </c>
      <c r="C747">
        <v>1658690.698896012</v>
      </c>
    </row>
    <row r="748" spans="1:3">
      <c r="A748">
        <v>746</v>
      </c>
      <c r="B748">
        <v>9113334.534743087</v>
      </c>
      <c r="C748">
        <v>1658689.329514527</v>
      </c>
    </row>
    <row r="749" spans="1:3">
      <c r="A749">
        <v>747</v>
      </c>
      <c r="B749">
        <v>9113334.534730028</v>
      </c>
      <c r="C749">
        <v>1658689.991540839</v>
      </c>
    </row>
    <row r="750" spans="1:3">
      <c r="A750">
        <v>748</v>
      </c>
      <c r="B750">
        <v>9113334.534741933</v>
      </c>
      <c r="C750">
        <v>1658690.589742777</v>
      </c>
    </row>
    <row r="751" spans="1:3">
      <c r="A751">
        <v>749</v>
      </c>
      <c r="B751">
        <v>9113334.534741867</v>
      </c>
      <c r="C751">
        <v>1658688.821993208</v>
      </c>
    </row>
    <row r="752" spans="1:3">
      <c r="A752">
        <v>750</v>
      </c>
      <c r="B752">
        <v>9113334.53474246</v>
      </c>
      <c r="C752">
        <v>1658689.448119471</v>
      </c>
    </row>
    <row r="753" spans="1:3">
      <c r="A753">
        <v>751</v>
      </c>
      <c r="B753">
        <v>9113334.534726787</v>
      </c>
      <c r="C753">
        <v>1658691.407092175</v>
      </c>
    </row>
    <row r="754" spans="1:3">
      <c r="A754">
        <v>752</v>
      </c>
      <c r="B754">
        <v>9113334.534725863</v>
      </c>
      <c r="C754">
        <v>1658691.850597157</v>
      </c>
    </row>
    <row r="755" spans="1:3">
      <c r="A755">
        <v>753</v>
      </c>
      <c r="B755">
        <v>9113334.534721786</v>
      </c>
      <c r="C755">
        <v>1658691.073993515</v>
      </c>
    </row>
    <row r="756" spans="1:3">
      <c r="A756">
        <v>754</v>
      </c>
      <c r="B756">
        <v>9113334.534722731</v>
      </c>
      <c r="C756">
        <v>1658690.192537028</v>
      </c>
    </row>
    <row r="757" spans="1:3">
      <c r="A757">
        <v>755</v>
      </c>
      <c r="B757">
        <v>9113334.53470901</v>
      </c>
      <c r="C757">
        <v>1658691.229805924</v>
      </c>
    </row>
    <row r="758" spans="1:3">
      <c r="A758">
        <v>756</v>
      </c>
      <c r="B758">
        <v>9113334.534717087</v>
      </c>
      <c r="C758">
        <v>1658691.719465397</v>
      </c>
    </row>
    <row r="759" spans="1:3">
      <c r="A759">
        <v>757</v>
      </c>
      <c r="B759">
        <v>9113334.534703637</v>
      </c>
      <c r="C759">
        <v>1658690.450832312</v>
      </c>
    </row>
    <row r="760" spans="1:3">
      <c r="A760">
        <v>758</v>
      </c>
      <c r="B760">
        <v>9113334.534706281</v>
      </c>
      <c r="C760">
        <v>1658690.654105711</v>
      </c>
    </row>
    <row r="761" spans="1:3">
      <c r="A761">
        <v>759</v>
      </c>
      <c r="B761">
        <v>9113334.534703957</v>
      </c>
      <c r="C761">
        <v>1658690.557993992</v>
      </c>
    </row>
    <row r="762" spans="1:3">
      <c r="A762">
        <v>760</v>
      </c>
      <c r="B762">
        <v>9113334.53470644</v>
      </c>
      <c r="C762">
        <v>1658690.074772732</v>
      </c>
    </row>
    <row r="763" spans="1:3">
      <c r="A763">
        <v>761</v>
      </c>
      <c r="B763">
        <v>9113334.534698918</v>
      </c>
      <c r="C763">
        <v>1658690.601386085</v>
      </c>
    </row>
    <row r="764" spans="1:3">
      <c r="A764">
        <v>762</v>
      </c>
      <c r="B764">
        <v>9113334.534705605</v>
      </c>
      <c r="C764">
        <v>1658690.392946723</v>
      </c>
    </row>
    <row r="765" spans="1:3">
      <c r="A765">
        <v>763</v>
      </c>
      <c r="B765">
        <v>9113334.534710616</v>
      </c>
      <c r="C765">
        <v>1658690.794638427</v>
      </c>
    </row>
    <row r="766" spans="1:3">
      <c r="A766">
        <v>764</v>
      </c>
      <c r="B766">
        <v>9113334.534702269</v>
      </c>
      <c r="C766">
        <v>1658690.211320474</v>
      </c>
    </row>
    <row r="767" spans="1:3">
      <c r="A767">
        <v>765</v>
      </c>
      <c r="B767">
        <v>9113334.534694053</v>
      </c>
      <c r="C767">
        <v>1658690.606746677</v>
      </c>
    </row>
    <row r="768" spans="1:3">
      <c r="A768">
        <v>766</v>
      </c>
      <c r="B768">
        <v>9113334.534687011</v>
      </c>
      <c r="C768">
        <v>1658689.747090199</v>
      </c>
    </row>
    <row r="769" spans="1:3">
      <c r="A769">
        <v>767</v>
      </c>
      <c r="B769">
        <v>9113334.534681723</v>
      </c>
      <c r="C769">
        <v>1658689.638312215</v>
      </c>
    </row>
    <row r="770" spans="1:3">
      <c r="A770">
        <v>768</v>
      </c>
      <c r="B770">
        <v>9113334.534683738</v>
      </c>
      <c r="C770">
        <v>1658690.35434603</v>
      </c>
    </row>
    <row r="771" spans="1:3">
      <c r="A771">
        <v>769</v>
      </c>
      <c r="B771">
        <v>9113334.534690075</v>
      </c>
      <c r="C771">
        <v>1658689.774424521</v>
      </c>
    </row>
    <row r="772" spans="1:3">
      <c r="A772">
        <v>770</v>
      </c>
      <c r="B772">
        <v>9113334.534678254</v>
      </c>
      <c r="C772">
        <v>1658689.593936061</v>
      </c>
    </row>
    <row r="773" spans="1:3">
      <c r="A773">
        <v>771</v>
      </c>
      <c r="B773">
        <v>9113334.534677701</v>
      </c>
      <c r="C773">
        <v>1658687.551453715</v>
      </c>
    </row>
    <row r="774" spans="1:3">
      <c r="A774">
        <v>772</v>
      </c>
      <c r="B774">
        <v>9113334.534681857</v>
      </c>
      <c r="C774">
        <v>1658688.346983529</v>
      </c>
    </row>
    <row r="775" spans="1:3">
      <c r="A775">
        <v>773</v>
      </c>
      <c r="B775">
        <v>9113334.534690997</v>
      </c>
      <c r="C775">
        <v>1658687.677757553</v>
      </c>
    </row>
    <row r="776" spans="1:3">
      <c r="A776">
        <v>774</v>
      </c>
      <c r="B776">
        <v>9113334.534682915</v>
      </c>
      <c r="C776">
        <v>1658688.048584273</v>
      </c>
    </row>
    <row r="777" spans="1:3">
      <c r="A777">
        <v>775</v>
      </c>
      <c r="B777">
        <v>9113334.534673486</v>
      </c>
      <c r="C777">
        <v>1658687.651936226</v>
      </c>
    </row>
    <row r="778" spans="1:3">
      <c r="A778">
        <v>776</v>
      </c>
      <c r="B778">
        <v>9113334.53468384</v>
      </c>
      <c r="C778">
        <v>1658687.146133612</v>
      </c>
    </row>
    <row r="779" spans="1:3">
      <c r="A779">
        <v>777</v>
      </c>
      <c r="B779">
        <v>9113334.534681819</v>
      </c>
      <c r="C779">
        <v>1658687.351682845</v>
      </c>
    </row>
    <row r="780" spans="1:3">
      <c r="A780">
        <v>778</v>
      </c>
      <c r="B780">
        <v>9113334.534675008</v>
      </c>
      <c r="C780">
        <v>1658686.746312387</v>
      </c>
    </row>
    <row r="781" spans="1:3">
      <c r="A781">
        <v>779</v>
      </c>
      <c r="B781">
        <v>9113334.534683505</v>
      </c>
      <c r="C781">
        <v>1658687.548821914</v>
      </c>
    </row>
    <row r="782" spans="1:3">
      <c r="A782">
        <v>780</v>
      </c>
      <c r="B782">
        <v>9113334.534683902</v>
      </c>
      <c r="C782">
        <v>1658687.590388708</v>
      </c>
    </row>
    <row r="783" spans="1:3">
      <c r="A783">
        <v>781</v>
      </c>
      <c r="B783">
        <v>9113334.53467243</v>
      </c>
      <c r="C783">
        <v>1658687.50336637</v>
      </c>
    </row>
    <row r="784" spans="1:3">
      <c r="A784">
        <v>782</v>
      </c>
      <c r="B784">
        <v>9113334.534673866</v>
      </c>
      <c r="C784">
        <v>1658687.097437921</v>
      </c>
    </row>
    <row r="785" spans="1:3">
      <c r="A785">
        <v>783</v>
      </c>
      <c r="B785">
        <v>9113334.534671694</v>
      </c>
      <c r="C785">
        <v>1658687.083675527</v>
      </c>
    </row>
    <row r="786" spans="1:3">
      <c r="A786">
        <v>784</v>
      </c>
      <c r="B786">
        <v>9113334.534674551</v>
      </c>
      <c r="C786">
        <v>1658687.082032288</v>
      </c>
    </row>
    <row r="787" spans="1:3">
      <c r="A787">
        <v>785</v>
      </c>
      <c r="B787">
        <v>9113334.534676906</v>
      </c>
      <c r="C787">
        <v>1658686.328267836</v>
      </c>
    </row>
    <row r="788" spans="1:3">
      <c r="A788">
        <v>786</v>
      </c>
      <c r="B788">
        <v>9113334.534670915</v>
      </c>
      <c r="C788">
        <v>1658686.852161504</v>
      </c>
    </row>
    <row r="789" spans="1:3">
      <c r="A789">
        <v>787</v>
      </c>
      <c r="B789">
        <v>9113334.534675304</v>
      </c>
      <c r="C789">
        <v>1658686.049754911</v>
      </c>
    </row>
    <row r="790" spans="1:3">
      <c r="A790">
        <v>788</v>
      </c>
      <c r="B790">
        <v>9113334.5346753</v>
      </c>
      <c r="C790">
        <v>1658687.210550896</v>
      </c>
    </row>
    <row r="791" spans="1:3">
      <c r="A791">
        <v>789</v>
      </c>
      <c r="B791">
        <v>9113334.534673471</v>
      </c>
      <c r="C791">
        <v>1658688.052516138</v>
      </c>
    </row>
    <row r="792" spans="1:3">
      <c r="A792">
        <v>790</v>
      </c>
      <c r="B792">
        <v>9113334.534674918</v>
      </c>
      <c r="C792">
        <v>1658686.315668821</v>
      </c>
    </row>
    <row r="793" spans="1:3">
      <c r="A793">
        <v>791</v>
      </c>
      <c r="B793">
        <v>9113334.53467379</v>
      </c>
      <c r="C793">
        <v>1658687.69323674</v>
      </c>
    </row>
    <row r="794" spans="1:3">
      <c r="A794">
        <v>792</v>
      </c>
      <c r="B794">
        <v>9113334.534672463</v>
      </c>
      <c r="C794">
        <v>1658686.984830598</v>
      </c>
    </row>
    <row r="795" spans="1:3">
      <c r="A795">
        <v>793</v>
      </c>
      <c r="B795">
        <v>9113334.534672357</v>
      </c>
      <c r="C795">
        <v>1658687.254410784</v>
      </c>
    </row>
    <row r="796" spans="1:3">
      <c r="A796">
        <v>794</v>
      </c>
      <c r="B796">
        <v>9113334.534675689</v>
      </c>
      <c r="C796">
        <v>1658685.85869259</v>
      </c>
    </row>
    <row r="797" spans="1:3">
      <c r="A797">
        <v>795</v>
      </c>
      <c r="B797">
        <v>9113334.534673465</v>
      </c>
      <c r="C797">
        <v>1658688.239245376</v>
      </c>
    </row>
    <row r="798" spans="1:3">
      <c r="A798">
        <v>796</v>
      </c>
      <c r="B798">
        <v>9113334.534670504</v>
      </c>
      <c r="C798">
        <v>1658687.848832664</v>
      </c>
    </row>
    <row r="799" spans="1:3">
      <c r="A799">
        <v>797</v>
      </c>
      <c r="B799">
        <v>9113334.534685655</v>
      </c>
      <c r="C799">
        <v>1658687.404850448</v>
      </c>
    </row>
    <row r="800" spans="1:3">
      <c r="A800">
        <v>798</v>
      </c>
      <c r="B800">
        <v>9113334.534676308</v>
      </c>
      <c r="C800">
        <v>1658688.054209173</v>
      </c>
    </row>
    <row r="801" spans="1:3">
      <c r="A801">
        <v>799</v>
      </c>
      <c r="B801">
        <v>9113334.534678385</v>
      </c>
      <c r="C801">
        <v>1658689.265786522</v>
      </c>
    </row>
    <row r="802" spans="1:3">
      <c r="A802">
        <v>800</v>
      </c>
      <c r="B802">
        <v>9113334.534670278</v>
      </c>
      <c r="C802">
        <v>1658688.116813696</v>
      </c>
    </row>
    <row r="803" spans="1:3">
      <c r="A803">
        <v>801</v>
      </c>
      <c r="B803">
        <v>9113334.534670483</v>
      </c>
      <c r="C803">
        <v>1658688.233616601</v>
      </c>
    </row>
    <row r="804" spans="1:3">
      <c r="A804">
        <v>802</v>
      </c>
      <c r="B804">
        <v>9113334.534669075</v>
      </c>
      <c r="C804">
        <v>1658688.240779605</v>
      </c>
    </row>
    <row r="805" spans="1:3">
      <c r="A805">
        <v>803</v>
      </c>
      <c r="B805">
        <v>9113334.534671854</v>
      </c>
      <c r="C805">
        <v>1658688.391051771</v>
      </c>
    </row>
    <row r="806" spans="1:3">
      <c r="A806">
        <v>804</v>
      </c>
      <c r="B806">
        <v>9113334.534670154</v>
      </c>
      <c r="C806">
        <v>1658688.539915916</v>
      </c>
    </row>
    <row r="807" spans="1:3">
      <c r="A807">
        <v>805</v>
      </c>
      <c r="B807">
        <v>9113334.534669146</v>
      </c>
      <c r="C807">
        <v>1658688.318614349</v>
      </c>
    </row>
    <row r="808" spans="1:3">
      <c r="A808">
        <v>806</v>
      </c>
      <c r="B808">
        <v>9113334.534666089</v>
      </c>
      <c r="C808">
        <v>1658687.906302099</v>
      </c>
    </row>
    <row r="809" spans="1:3">
      <c r="A809">
        <v>807</v>
      </c>
      <c r="B809">
        <v>9113334.534667531</v>
      </c>
      <c r="C809">
        <v>1658687.760034267</v>
      </c>
    </row>
    <row r="810" spans="1:3">
      <c r="A810">
        <v>808</v>
      </c>
      <c r="B810">
        <v>9113334.534662284</v>
      </c>
      <c r="C810">
        <v>1658687.649755812</v>
      </c>
    </row>
    <row r="811" spans="1:3">
      <c r="A811">
        <v>809</v>
      </c>
      <c r="B811">
        <v>9113334.534663327</v>
      </c>
      <c r="C811">
        <v>1658687.502879555</v>
      </c>
    </row>
    <row r="812" spans="1:3">
      <c r="A812">
        <v>810</v>
      </c>
      <c r="B812">
        <v>9113334.534661595</v>
      </c>
      <c r="C812">
        <v>1658687.331139061</v>
      </c>
    </row>
    <row r="813" spans="1:3">
      <c r="A813">
        <v>811</v>
      </c>
      <c r="B813">
        <v>9113334.534663515</v>
      </c>
      <c r="C813">
        <v>1658687.10642403</v>
      </c>
    </row>
    <row r="814" spans="1:3">
      <c r="A814">
        <v>812</v>
      </c>
      <c r="B814">
        <v>9113334.534658099</v>
      </c>
      <c r="C814">
        <v>1658687.883405314</v>
      </c>
    </row>
    <row r="815" spans="1:3">
      <c r="A815">
        <v>813</v>
      </c>
      <c r="B815">
        <v>9113334.53465905</v>
      </c>
      <c r="C815">
        <v>1658688.010337304</v>
      </c>
    </row>
    <row r="816" spans="1:3">
      <c r="A816">
        <v>814</v>
      </c>
      <c r="B816">
        <v>9113334.534660002</v>
      </c>
      <c r="C816">
        <v>1658687.589130927</v>
      </c>
    </row>
    <row r="817" spans="1:3">
      <c r="A817">
        <v>815</v>
      </c>
      <c r="B817">
        <v>9113334.534657661</v>
      </c>
      <c r="C817">
        <v>1658687.169460395</v>
      </c>
    </row>
    <row r="818" spans="1:3">
      <c r="A818">
        <v>816</v>
      </c>
      <c r="B818">
        <v>9113334.534659229</v>
      </c>
      <c r="C818">
        <v>1658687.159838382</v>
      </c>
    </row>
    <row r="819" spans="1:3">
      <c r="A819">
        <v>817</v>
      </c>
      <c r="B819">
        <v>9113334.534658415</v>
      </c>
      <c r="C819">
        <v>1658687.420747299</v>
      </c>
    </row>
    <row r="820" spans="1:3">
      <c r="A820">
        <v>818</v>
      </c>
      <c r="B820">
        <v>9113334.534658428</v>
      </c>
      <c r="C820">
        <v>1658686.817835955</v>
      </c>
    </row>
    <row r="821" spans="1:3">
      <c r="A821">
        <v>819</v>
      </c>
      <c r="B821">
        <v>9113334.534657622</v>
      </c>
      <c r="C821">
        <v>1658687.411479985</v>
      </c>
    </row>
    <row r="822" spans="1:3">
      <c r="A822">
        <v>820</v>
      </c>
      <c r="B822">
        <v>9113334.534658905</v>
      </c>
      <c r="C822">
        <v>1658687.591559273</v>
      </c>
    </row>
    <row r="823" spans="1:3">
      <c r="A823">
        <v>821</v>
      </c>
      <c r="B823">
        <v>9113334.534657154</v>
      </c>
      <c r="C823">
        <v>1658687.987604275</v>
      </c>
    </row>
    <row r="824" spans="1:3">
      <c r="A824">
        <v>822</v>
      </c>
      <c r="B824">
        <v>9113334.534657924</v>
      </c>
      <c r="C824">
        <v>1658688.166787764</v>
      </c>
    </row>
    <row r="825" spans="1:3">
      <c r="A825">
        <v>823</v>
      </c>
      <c r="B825">
        <v>9113334.534656344</v>
      </c>
      <c r="C825">
        <v>1658687.7482871</v>
      </c>
    </row>
    <row r="826" spans="1:3">
      <c r="A826">
        <v>824</v>
      </c>
      <c r="B826">
        <v>9113334.534656974</v>
      </c>
      <c r="C826">
        <v>1658687.907149535</v>
      </c>
    </row>
    <row r="827" spans="1:3">
      <c r="A827">
        <v>825</v>
      </c>
      <c r="B827">
        <v>9113334.534656122</v>
      </c>
      <c r="C827">
        <v>1658688.020174164</v>
      </c>
    </row>
    <row r="828" spans="1:3">
      <c r="A828">
        <v>826</v>
      </c>
      <c r="B828">
        <v>9113334.534656228</v>
      </c>
      <c r="C828">
        <v>1658688.150934745</v>
      </c>
    </row>
    <row r="829" spans="1:3">
      <c r="A829">
        <v>827</v>
      </c>
      <c r="B829">
        <v>9113334.534656651</v>
      </c>
      <c r="C829">
        <v>1658688.012763593</v>
      </c>
    </row>
    <row r="830" spans="1:3">
      <c r="A830">
        <v>828</v>
      </c>
      <c r="B830">
        <v>9113334.534656933</v>
      </c>
      <c r="C830">
        <v>1658687.950334448</v>
      </c>
    </row>
    <row r="831" spans="1:3">
      <c r="A831">
        <v>829</v>
      </c>
      <c r="B831">
        <v>9113334.5346573</v>
      </c>
      <c r="C831">
        <v>1658688.493471349</v>
      </c>
    </row>
    <row r="832" spans="1:3">
      <c r="A832">
        <v>830</v>
      </c>
      <c r="B832">
        <v>9113334.534656417</v>
      </c>
      <c r="C832">
        <v>1658688.210629404</v>
      </c>
    </row>
    <row r="833" spans="1:3">
      <c r="A833">
        <v>831</v>
      </c>
      <c r="B833">
        <v>9113334.534655504</v>
      </c>
      <c r="C833">
        <v>1658688.27638799</v>
      </c>
    </row>
    <row r="834" spans="1:3">
      <c r="A834">
        <v>832</v>
      </c>
      <c r="B834">
        <v>9113334.534656445</v>
      </c>
      <c r="C834">
        <v>1658688.079895577</v>
      </c>
    </row>
    <row r="835" spans="1:3">
      <c r="A835">
        <v>833</v>
      </c>
      <c r="B835">
        <v>9113334.534657095</v>
      </c>
      <c r="C835">
        <v>1658688.200626789</v>
      </c>
    </row>
    <row r="836" spans="1:3">
      <c r="A836">
        <v>834</v>
      </c>
      <c r="B836">
        <v>9113334.534656292</v>
      </c>
      <c r="C836">
        <v>1658688.146007311</v>
      </c>
    </row>
    <row r="837" spans="1:3">
      <c r="A837">
        <v>835</v>
      </c>
      <c r="B837">
        <v>9113334.534656707</v>
      </c>
      <c r="C837">
        <v>1658688.004765525</v>
      </c>
    </row>
    <row r="838" spans="1:3">
      <c r="A838">
        <v>836</v>
      </c>
      <c r="B838">
        <v>9113334.534656201</v>
      </c>
      <c r="C838">
        <v>1658688.069757257</v>
      </c>
    </row>
    <row r="839" spans="1:3">
      <c r="A839">
        <v>837</v>
      </c>
      <c r="B839">
        <v>9113334.534657585</v>
      </c>
      <c r="C839">
        <v>1658688.022271518</v>
      </c>
    </row>
    <row r="840" spans="1:3">
      <c r="A840">
        <v>838</v>
      </c>
      <c r="B840">
        <v>9113334.534656364</v>
      </c>
      <c r="C840">
        <v>1658687.921511544</v>
      </c>
    </row>
    <row r="841" spans="1:3">
      <c r="A841">
        <v>839</v>
      </c>
      <c r="B841">
        <v>9113334.534656581</v>
      </c>
      <c r="C841">
        <v>1658688.71714018</v>
      </c>
    </row>
    <row r="842" spans="1:3">
      <c r="A842">
        <v>840</v>
      </c>
      <c r="B842">
        <v>9113334.534656791</v>
      </c>
      <c r="C842">
        <v>1658688.388690653</v>
      </c>
    </row>
    <row r="843" spans="1:3">
      <c r="A843">
        <v>841</v>
      </c>
      <c r="B843">
        <v>9113334.534657512</v>
      </c>
      <c r="C843">
        <v>1658687.713191542</v>
      </c>
    </row>
    <row r="844" spans="1:3">
      <c r="A844">
        <v>842</v>
      </c>
      <c r="B844">
        <v>9113334.534656519</v>
      </c>
      <c r="C844">
        <v>1658688.251381134</v>
      </c>
    </row>
    <row r="845" spans="1:3">
      <c r="A845">
        <v>843</v>
      </c>
      <c r="B845">
        <v>9113334.534657247</v>
      </c>
      <c r="C845">
        <v>1658689.131941567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4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3314474.637196171</v>
      </c>
      <c r="C2">
        <v>3081792.964716912</v>
      </c>
    </row>
    <row r="3" spans="1:3">
      <c r="A3">
        <v>1</v>
      </c>
      <c r="B3">
        <v>8722586.841975771</v>
      </c>
      <c r="C3">
        <v>3081792.964716912</v>
      </c>
    </row>
    <row r="4" spans="1:3">
      <c r="A4">
        <v>2</v>
      </c>
      <c r="B4">
        <v>7978842.142912044</v>
      </c>
      <c r="C4">
        <v>3081792.964716912</v>
      </c>
    </row>
    <row r="5" spans="1:3">
      <c r="A5">
        <v>3</v>
      </c>
      <c r="B5">
        <v>7492311.747345609</v>
      </c>
      <c r="C5">
        <v>3081792.964716912</v>
      </c>
    </row>
    <row r="6" spans="1:3">
      <c r="A6">
        <v>4</v>
      </c>
      <c r="B6">
        <v>7390383.920927946</v>
      </c>
      <c r="C6">
        <v>3081792.964716912</v>
      </c>
    </row>
    <row r="7" spans="1:3">
      <c r="A7">
        <v>5</v>
      </c>
      <c r="B7">
        <v>7216736.563869596</v>
      </c>
      <c r="C7">
        <v>3081792.964716912</v>
      </c>
    </row>
    <row r="8" spans="1:3">
      <c r="A8">
        <v>6</v>
      </c>
      <c r="B8">
        <v>7151551.456214717</v>
      </c>
      <c r="C8">
        <v>3081792.964716912</v>
      </c>
    </row>
    <row r="9" spans="1:3">
      <c r="A9">
        <v>7</v>
      </c>
      <c r="B9">
        <v>7005932.383147204</v>
      </c>
      <c r="C9">
        <v>3081792.964716912</v>
      </c>
    </row>
    <row r="10" spans="1:3">
      <c r="A10">
        <v>8</v>
      </c>
      <c r="B10">
        <v>6956386.166480536</v>
      </c>
      <c r="C10">
        <v>3081792.964716912</v>
      </c>
    </row>
    <row r="11" spans="1:3">
      <c r="A11">
        <v>9</v>
      </c>
      <c r="B11">
        <v>6824334.865256603</v>
      </c>
      <c r="C11">
        <v>3081792.964716912</v>
      </c>
    </row>
    <row r="12" spans="1:3">
      <c r="A12">
        <v>10</v>
      </c>
      <c r="B12">
        <v>6782919.525090279</v>
      </c>
      <c r="C12">
        <v>3081792.964716912</v>
      </c>
    </row>
    <row r="13" spans="1:3">
      <c r="A13">
        <v>11</v>
      </c>
      <c r="B13">
        <v>6658547.304224885</v>
      </c>
      <c r="C13">
        <v>3081792.964716912</v>
      </c>
    </row>
    <row r="14" spans="1:3">
      <c r="A14">
        <v>12</v>
      </c>
      <c r="B14">
        <v>6621820.42413333</v>
      </c>
      <c r="C14">
        <v>3081792.964716912</v>
      </c>
    </row>
    <row r="15" spans="1:3">
      <c r="A15">
        <v>13</v>
      </c>
      <c r="B15">
        <v>6502072.962831801</v>
      </c>
      <c r="C15">
        <v>3081792.964716912</v>
      </c>
    </row>
    <row r="16" spans="1:3">
      <c r="A16">
        <v>14</v>
      </c>
      <c r="B16">
        <v>6468450.82458862</v>
      </c>
      <c r="C16">
        <v>3081792.964716912</v>
      </c>
    </row>
    <row r="17" spans="1:3">
      <c r="A17">
        <v>15</v>
      </c>
      <c r="B17">
        <v>6352585.642409707</v>
      </c>
      <c r="C17">
        <v>3081792.964716912</v>
      </c>
    </row>
    <row r="18" spans="1:3">
      <c r="A18">
        <v>16</v>
      </c>
      <c r="B18">
        <v>6321115.689001501</v>
      </c>
      <c r="C18">
        <v>3081792.964716912</v>
      </c>
    </row>
    <row r="19" spans="1:3">
      <c r="A19">
        <v>17</v>
      </c>
      <c r="B19">
        <v>6208583.138446164</v>
      </c>
      <c r="C19">
        <v>3081792.964716912</v>
      </c>
    </row>
    <row r="20" spans="1:3">
      <c r="A20">
        <v>18</v>
      </c>
      <c r="B20">
        <v>6178487.581312647</v>
      </c>
      <c r="C20">
        <v>3081792.964716912</v>
      </c>
    </row>
    <row r="21" spans="1:3">
      <c r="A21">
        <v>19</v>
      </c>
      <c r="B21">
        <v>6068232.264811503</v>
      </c>
      <c r="C21">
        <v>3081792.964716912</v>
      </c>
    </row>
    <row r="22" spans="1:3">
      <c r="A22">
        <v>20</v>
      </c>
      <c r="B22">
        <v>6039468.516155685</v>
      </c>
      <c r="C22">
        <v>3081792.964716912</v>
      </c>
    </row>
    <row r="23" spans="1:3">
      <c r="A23">
        <v>21</v>
      </c>
      <c r="B23">
        <v>5932562.411615297</v>
      </c>
      <c r="C23">
        <v>3081792.964716912</v>
      </c>
    </row>
    <row r="24" spans="1:3">
      <c r="A24">
        <v>22</v>
      </c>
      <c r="B24">
        <v>5772793.330715214</v>
      </c>
      <c r="C24">
        <v>3081792.964716912</v>
      </c>
    </row>
    <row r="25" spans="1:3">
      <c r="A25">
        <v>23</v>
      </c>
      <c r="B25">
        <v>5389934.606934178</v>
      </c>
      <c r="C25">
        <v>3081792.964716912</v>
      </c>
    </row>
    <row r="26" spans="1:3">
      <c r="A26">
        <v>24</v>
      </c>
      <c r="B26">
        <v>5242227.071449713</v>
      </c>
      <c r="C26">
        <v>3081792.964716912</v>
      </c>
    </row>
    <row r="27" spans="1:3">
      <c r="A27">
        <v>25</v>
      </c>
      <c r="B27">
        <v>5139588.536703192</v>
      </c>
      <c r="C27">
        <v>3081792.964716912</v>
      </c>
    </row>
    <row r="28" spans="1:3">
      <c r="A28">
        <v>26</v>
      </c>
      <c r="B28">
        <v>5108349.138004012</v>
      </c>
      <c r="C28">
        <v>3081792.964716912</v>
      </c>
    </row>
    <row r="29" spans="1:3">
      <c r="A29">
        <v>27</v>
      </c>
      <c r="B29">
        <v>5109985.914261508</v>
      </c>
      <c r="C29">
        <v>3081792.964716912</v>
      </c>
    </row>
    <row r="30" spans="1:3">
      <c r="A30">
        <v>28</v>
      </c>
      <c r="B30">
        <v>5048729.627892186</v>
      </c>
      <c r="C30">
        <v>3081792.964716912</v>
      </c>
    </row>
    <row r="31" spans="1:3">
      <c r="A31">
        <v>29</v>
      </c>
      <c r="B31">
        <v>5050042.621447526</v>
      </c>
      <c r="C31">
        <v>3081792.964716912</v>
      </c>
    </row>
    <row r="32" spans="1:3">
      <c r="A32">
        <v>30</v>
      </c>
      <c r="B32">
        <v>4986284.354877216</v>
      </c>
      <c r="C32">
        <v>3081792.964716912</v>
      </c>
    </row>
    <row r="33" spans="1:3">
      <c r="A33">
        <v>31</v>
      </c>
      <c r="B33">
        <v>4987399.16877111</v>
      </c>
      <c r="C33">
        <v>3081792.964716912</v>
      </c>
    </row>
    <row r="34" spans="1:3">
      <c r="A34">
        <v>32</v>
      </c>
      <c r="B34">
        <v>4921641.398475984</v>
      </c>
      <c r="C34">
        <v>3081792.964716912</v>
      </c>
    </row>
    <row r="35" spans="1:3">
      <c r="A35">
        <v>33</v>
      </c>
      <c r="B35">
        <v>4922592.259520086</v>
      </c>
      <c r="C35">
        <v>3081792.964716912</v>
      </c>
    </row>
    <row r="36" spans="1:3">
      <c r="A36">
        <v>34</v>
      </c>
      <c r="B36">
        <v>4855668.563812551</v>
      </c>
      <c r="C36">
        <v>3081792.964716912</v>
      </c>
    </row>
    <row r="37" spans="1:3">
      <c r="A37">
        <v>35</v>
      </c>
      <c r="B37">
        <v>4856476.275942096</v>
      </c>
      <c r="C37">
        <v>3081792.964716912</v>
      </c>
    </row>
    <row r="38" spans="1:3">
      <c r="A38">
        <v>36</v>
      </c>
      <c r="B38">
        <v>4789078.505733483</v>
      </c>
      <c r="C38">
        <v>3081792.964716912</v>
      </c>
    </row>
    <row r="39" spans="1:3">
      <c r="A39">
        <v>37</v>
      </c>
      <c r="B39">
        <v>4789728.336684084</v>
      </c>
      <c r="C39">
        <v>3081792.964716912</v>
      </c>
    </row>
    <row r="40" spans="1:3">
      <c r="A40">
        <v>38</v>
      </c>
      <c r="B40">
        <v>4722415.902934367</v>
      </c>
      <c r="C40">
        <v>3081792.964716912</v>
      </c>
    </row>
    <row r="41" spans="1:3">
      <c r="A41">
        <v>39</v>
      </c>
      <c r="B41">
        <v>4722892.222901993</v>
      </c>
      <c r="C41">
        <v>3081792.964716912</v>
      </c>
    </row>
    <row r="42" spans="1:3">
      <c r="A42">
        <v>40</v>
      </c>
      <c r="B42">
        <v>4656171.648265606</v>
      </c>
      <c r="C42">
        <v>3081792.964716912</v>
      </c>
    </row>
    <row r="43" spans="1:3">
      <c r="A43">
        <v>41</v>
      </c>
      <c r="B43">
        <v>4656522.97060568</v>
      </c>
      <c r="C43">
        <v>3081792.964716912</v>
      </c>
    </row>
    <row r="44" spans="1:3">
      <c r="A44">
        <v>42</v>
      </c>
      <c r="B44">
        <v>4590809.273693454</v>
      </c>
      <c r="C44">
        <v>3081792.964716912</v>
      </c>
    </row>
    <row r="45" spans="1:3">
      <c r="A45">
        <v>43</v>
      </c>
      <c r="B45">
        <v>4593895.101454037</v>
      </c>
      <c r="C45">
        <v>3081792.964716912</v>
      </c>
    </row>
    <row r="46" spans="1:3">
      <c r="A46">
        <v>44</v>
      </c>
      <c r="B46">
        <v>4479416.653497361</v>
      </c>
      <c r="C46">
        <v>3081792.964716912</v>
      </c>
    </row>
    <row r="47" spans="1:3">
      <c r="A47">
        <v>45</v>
      </c>
      <c r="B47">
        <v>4373554.827381255</v>
      </c>
      <c r="C47">
        <v>3081792.964716912</v>
      </c>
    </row>
    <row r="48" spans="1:3">
      <c r="A48">
        <v>46</v>
      </c>
      <c r="B48">
        <v>4289633.816572563</v>
      </c>
      <c r="C48">
        <v>3081792.964716912</v>
      </c>
    </row>
    <row r="49" spans="1:3">
      <c r="A49">
        <v>47</v>
      </c>
      <c r="B49">
        <v>4213764.184525487</v>
      </c>
      <c r="C49">
        <v>3081792.964716912</v>
      </c>
    </row>
    <row r="50" spans="1:3">
      <c r="A50">
        <v>48</v>
      </c>
      <c r="B50">
        <v>4174648.826484928</v>
      </c>
      <c r="C50">
        <v>3081792.964716912</v>
      </c>
    </row>
    <row r="51" spans="1:3">
      <c r="A51">
        <v>49</v>
      </c>
      <c r="B51">
        <v>4163439.634747888</v>
      </c>
      <c r="C51">
        <v>3081792.964716912</v>
      </c>
    </row>
    <row r="52" spans="1:3">
      <c r="A52">
        <v>50</v>
      </c>
      <c r="B52">
        <v>4164624.148866553</v>
      </c>
      <c r="C52">
        <v>3081792.964716912</v>
      </c>
    </row>
    <row r="53" spans="1:3">
      <c r="A53">
        <v>51</v>
      </c>
      <c r="B53">
        <v>4132488.445115465</v>
      </c>
      <c r="C53">
        <v>3081792.964716912</v>
      </c>
    </row>
    <row r="54" spans="1:3">
      <c r="A54">
        <v>52</v>
      </c>
      <c r="B54">
        <v>4134252.675478382</v>
      </c>
      <c r="C54">
        <v>3081792.964716912</v>
      </c>
    </row>
    <row r="55" spans="1:3">
      <c r="A55">
        <v>53</v>
      </c>
      <c r="B55">
        <v>4103403.428672181</v>
      </c>
      <c r="C55">
        <v>3081792.964716912</v>
      </c>
    </row>
    <row r="56" spans="1:3">
      <c r="A56">
        <v>54</v>
      </c>
      <c r="B56">
        <v>4105475.267660842</v>
      </c>
      <c r="C56">
        <v>3081792.964716912</v>
      </c>
    </row>
    <row r="57" spans="1:3">
      <c r="A57">
        <v>55</v>
      </c>
      <c r="B57">
        <v>4074639.929225937</v>
      </c>
      <c r="C57">
        <v>3081792.964716912</v>
      </c>
    </row>
    <row r="58" spans="1:3">
      <c r="A58">
        <v>56</v>
      </c>
      <c r="B58">
        <v>4076865.108085091</v>
      </c>
      <c r="C58">
        <v>3081792.964716912</v>
      </c>
    </row>
    <row r="59" spans="1:3">
      <c r="A59">
        <v>57</v>
      </c>
      <c r="B59">
        <v>4045994.888647696</v>
      </c>
      <c r="C59">
        <v>3081792.964716912</v>
      </c>
    </row>
    <row r="60" spans="1:3">
      <c r="A60">
        <v>58</v>
      </c>
      <c r="B60">
        <v>4048286.157874839</v>
      </c>
      <c r="C60">
        <v>3081792.964716912</v>
      </c>
    </row>
    <row r="61" spans="1:3">
      <c r="A61">
        <v>59</v>
      </c>
      <c r="B61">
        <v>4017681.747574756</v>
      </c>
      <c r="C61">
        <v>3081792.964716912</v>
      </c>
    </row>
    <row r="62" spans="1:3">
      <c r="A62">
        <v>60</v>
      </c>
      <c r="B62">
        <v>4009292.514332085</v>
      </c>
      <c r="C62">
        <v>3081792.964716912</v>
      </c>
    </row>
    <row r="63" spans="1:3">
      <c r="A63">
        <v>61</v>
      </c>
      <c r="B63">
        <v>4011438.012295607</v>
      </c>
      <c r="C63">
        <v>3081792.964716912</v>
      </c>
    </row>
    <row r="64" spans="1:3">
      <c r="A64">
        <v>62</v>
      </c>
      <c r="B64">
        <v>3983131.154702094</v>
      </c>
      <c r="C64">
        <v>3081792.964716912</v>
      </c>
    </row>
    <row r="65" spans="1:3">
      <c r="A65">
        <v>63</v>
      </c>
      <c r="B65">
        <v>3985233.172604641</v>
      </c>
      <c r="C65">
        <v>3081792.964716912</v>
      </c>
    </row>
    <row r="66" spans="1:3">
      <c r="A66">
        <v>64</v>
      </c>
      <c r="B66">
        <v>3957321.613176297</v>
      </c>
      <c r="C66">
        <v>3081792.964716912</v>
      </c>
    </row>
    <row r="67" spans="1:3">
      <c r="A67">
        <v>65</v>
      </c>
      <c r="B67">
        <v>3933624.681087502</v>
      </c>
      <c r="C67">
        <v>3081792.964716912</v>
      </c>
    </row>
    <row r="68" spans="1:3">
      <c r="A68">
        <v>66</v>
      </c>
      <c r="B68">
        <v>3914396.40971555</v>
      </c>
      <c r="C68">
        <v>3081792.964716912</v>
      </c>
    </row>
    <row r="69" spans="1:3">
      <c r="A69">
        <v>67</v>
      </c>
      <c r="B69">
        <v>3905072.92288997</v>
      </c>
      <c r="C69">
        <v>3081792.964716912</v>
      </c>
    </row>
    <row r="70" spans="1:3">
      <c r="A70">
        <v>68</v>
      </c>
      <c r="B70">
        <v>3852231.748466136</v>
      </c>
      <c r="C70">
        <v>3081792.964716912</v>
      </c>
    </row>
    <row r="71" spans="1:3">
      <c r="A71">
        <v>69</v>
      </c>
      <c r="B71">
        <v>3820837.316064429</v>
      </c>
      <c r="C71">
        <v>3081792.964716912</v>
      </c>
    </row>
    <row r="72" spans="1:3">
      <c r="A72">
        <v>70</v>
      </c>
      <c r="B72">
        <v>3779598.212930868</v>
      </c>
      <c r="C72">
        <v>3081792.964716912</v>
      </c>
    </row>
    <row r="73" spans="1:3">
      <c r="A73">
        <v>71</v>
      </c>
      <c r="B73">
        <v>3767535.518011801</v>
      </c>
      <c r="C73">
        <v>3081792.964716912</v>
      </c>
    </row>
    <row r="74" spans="1:3">
      <c r="A74">
        <v>72</v>
      </c>
      <c r="B74">
        <v>3768360.296441414</v>
      </c>
      <c r="C74">
        <v>3081792.964716912</v>
      </c>
    </row>
    <row r="75" spans="1:3">
      <c r="A75">
        <v>73</v>
      </c>
      <c r="B75">
        <v>3758482.085194425</v>
      </c>
      <c r="C75">
        <v>3081792.964716912</v>
      </c>
    </row>
    <row r="76" spans="1:3">
      <c r="A76">
        <v>74</v>
      </c>
      <c r="B76">
        <v>3759426.515373732</v>
      </c>
      <c r="C76">
        <v>3081792.964716912</v>
      </c>
    </row>
    <row r="77" spans="1:3">
      <c r="A77">
        <v>75</v>
      </c>
      <c r="B77">
        <v>3739882.884266296</v>
      </c>
      <c r="C77">
        <v>3081792.964716912</v>
      </c>
    </row>
    <row r="78" spans="1:3">
      <c r="A78">
        <v>76</v>
      </c>
      <c r="B78">
        <v>3719840.055505679</v>
      </c>
      <c r="C78">
        <v>3081792.964716912</v>
      </c>
    </row>
    <row r="79" spans="1:3">
      <c r="A79">
        <v>77</v>
      </c>
      <c r="B79">
        <v>3712046.674660873</v>
      </c>
      <c r="C79">
        <v>3081792.964716912</v>
      </c>
    </row>
    <row r="80" spans="1:3">
      <c r="A80">
        <v>78</v>
      </c>
      <c r="B80">
        <v>3712780.7316155</v>
      </c>
      <c r="C80">
        <v>3081792.964716912</v>
      </c>
    </row>
    <row r="81" spans="1:3">
      <c r="A81">
        <v>79</v>
      </c>
      <c r="B81">
        <v>3691841.250406426</v>
      </c>
      <c r="C81">
        <v>3081792.964716912</v>
      </c>
    </row>
    <row r="82" spans="1:3">
      <c r="A82">
        <v>80</v>
      </c>
      <c r="B82">
        <v>3669894.861858981</v>
      </c>
      <c r="C82">
        <v>3081792.964716912</v>
      </c>
    </row>
    <row r="83" spans="1:3">
      <c r="A83">
        <v>81</v>
      </c>
      <c r="B83">
        <v>3661235.567790094</v>
      </c>
      <c r="C83">
        <v>3081792.964716912</v>
      </c>
    </row>
    <row r="84" spans="1:3">
      <c r="A84">
        <v>82</v>
      </c>
      <c r="B84">
        <v>3661391.899568262</v>
      </c>
      <c r="C84">
        <v>3081792.964716912</v>
      </c>
    </row>
    <row r="85" spans="1:3">
      <c r="A85">
        <v>83</v>
      </c>
      <c r="B85">
        <v>3639990.365579357</v>
      </c>
      <c r="C85">
        <v>3081792.964716912</v>
      </c>
    </row>
    <row r="86" spans="1:3">
      <c r="A86">
        <v>84</v>
      </c>
      <c r="B86">
        <v>3632777.115269502</v>
      </c>
      <c r="C86">
        <v>3081792.964716912</v>
      </c>
    </row>
    <row r="87" spans="1:3">
      <c r="A87">
        <v>85</v>
      </c>
      <c r="B87">
        <v>3633003.591676054</v>
      </c>
      <c r="C87">
        <v>3081792.964716912</v>
      </c>
    </row>
    <row r="88" spans="1:3">
      <c r="A88">
        <v>86</v>
      </c>
      <c r="B88">
        <v>3616139.622680286</v>
      </c>
      <c r="C88">
        <v>3081792.964716912</v>
      </c>
    </row>
    <row r="89" spans="1:3">
      <c r="A89">
        <v>87</v>
      </c>
      <c r="B89">
        <v>3597206.66392844</v>
      </c>
      <c r="C89">
        <v>3081792.964716912</v>
      </c>
    </row>
    <row r="90" spans="1:3">
      <c r="A90">
        <v>88</v>
      </c>
      <c r="B90">
        <v>3580261.170617226</v>
      </c>
      <c r="C90">
        <v>3081792.964716912</v>
      </c>
    </row>
    <row r="91" spans="1:3">
      <c r="A91">
        <v>89</v>
      </c>
      <c r="B91">
        <v>3571073.792697731</v>
      </c>
      <c r="C91">
        <v>3081792.964716912</v>
      </c>
    </row>
    <row r="92" spans="1:3">
      <c r="A92">
        <v>90</v>
      </c>
      <c r="B92">
        <v>3572148.240246685</v>
      </c>
      <c r="C92">
        <v>3081792.964716912</v>
      </c>
    </row>
    <row r="93" spans="1:3">
      <c r="A93">
        <v>91</v>
      </c>
      <c r="B93">
        <v>3544031.118941231</v>
      </c>
      <c r="C93">
        <v>3081792.964716912</v>
      </c>
    </row>
    <row r="94" spans="1:3">
      <c r="A94">
        <v>92</v>
      </c>
      <c r="B94">
        <v>3525438.217745767</v>
      </c>
      <c r="C94">
        <v>3081792.964716912</v>
      </c>
    </row>
    <row r="95" spans="1:3">
      <c r="A95">
        <v>93</v>
      </c>
      <c r="B95">
        <v>3515471.975683657</v>
      </c>
      <c r="C95">
        <v>3081792.964716912</v>
      </c>
    </row>
    <row r="96" spans="1:3">
      <c r="A96">
        <v>94</v>
      </c>
      <c r="B96">
        <v>3511315.498802118</v>
      </c>
      <c r="C96">
        <v>3081792.964716912</v>
      </c>
    </row>
    <row r="97" spans="1:3">
      <c r="A97">
        <v>95</v>
      </c>
      <c r="B97">
        <v>3512085.310459338</v>
      </c>
      <c r="C97">
        <v>3081792.964716912</v>
      </c>
    </row>
    <row r="98" spans="1:3">
      <c r="A98">
        <v>96</v>
      </c>
      <c r="B98">
        <v>3502671.001035233</v>
      </c>
      <c r="C98">
        <v>3081792.964716912</v>
      </c>
    </row>
    <row r="99" spans="1:3">
      <c r="A99">
        <v>97</v>
      </c>
      <c r="B99">
        <v>3502321.704883588</v>
      </c>
      <c r="C99">
        <v>3081792.964716912</v>
      </c>
    </row>
    <row r="100" spans="1:3">
      <c r="A100">
        <v>98</v>
      </c>
      <c r="B100">
        <v>3482079.997211862</v>
      </c>
      <c r="C100">
        <v>3081792.964716912</v>
      </c>
    </row>
    <row r="101" spans="1:3">
      <c r="A101">
        <v>99</v>
      </c>
      <c r="B101">
        <v>3469556.314974841</v>
      </c>
      <c r="C101">
        <v>3081792.964716912</v>
      </c>
    </row>
    <row r="102" spans="1:3">
      <c r="A102">
        <v>100</v>
      </c>
      <c r="B102">
        <v>3467276.12195939</v>
      </c>
      <c r="C102">
        <v>3081792.964716912</v>
      </c>
    </row>
    <row r="103" spans="1:3">
      <c r="A103">
        <v>101</v>
      </c>
      <c r="B103">
        <v>3466530.777341398</v>
      </c>
      <c r="C103">
        <v>3081792.964716912</v>
      </c>
    </row>
    <row r="104" spans="1:3">
      <c r="A104">
        <v>102</v>
      </c>
      <c r="B104">
        <v>3449130.685492409</v>
      </c>
      <c r="C104">
        <v>3081792.964716912</v>
      </c>
    </row>
    <row r="105" spans="1:3">
      <c r="A105">
        <v>103</v>
      </c>
      <c r="B105">
        <v>3436302.319319631</v>
      </c>
      <c r="C105">
        <v>3081792.964716912</v>
      </c>
    </row>
    <row r="106" spans="1:3">
      <c r="A106">
        <v>104</v>
      </c>
      <c r="B106">
        <v>3428587.431044844</v>
      </c>
      <c r="C106">
        <v>3081792.964716912</v>
      </c>
    </row>
    <row r="107" spans="1:3">
      <c r="A107">
        <v>105</v>
      </c>
      <c r="B107">
        <v>3413796.7064158</v>
      </c>
      <c r="C107">
        <v>3081792.964716912</v>
      </c>
    </row>
    <row r="108" spans="1:3">
      <c r="A108">
        <v>106</v>
      </c>
      <c r="B108">
        <v>3411721.665383537</v>
      </c>
      <c r="C108">
        <v>3081792.964716912</v>
      </c>
    </row>
    <row r="109" spans="1:3">
      <c r="A109">
        <v>107</v>
      </c>
      <c r="B109">
        <v>3412998.239459926</v>
      </c>
      <c r="C109">
        <v>3081792.964716912</v>
      </c>
    </row>
    <row r="110" spans="1:3">
      <c r="A110">
        <v>108</v>
      </c>
      <c r="B110">
        <v>3407741.165726449</v>
      </c>
      <c r="C110">
        <v>3081792.964716912</v>
      </c>
    </row>
    <row r="111" spans="1:3">
      <c r="A111">
        <v>109</v>
      </c>
      <c r="B111">
        <v>3407001.205976754</v>
      </c>
      <c r="C111">
        <v>3081792.964716912</v>
      </c>
    </row>
    <row r="112" spans="1:3">
      <c r="A112">
        <v>110</v>
      </c>
      <c r="B112">
        <v>3391528.905041293</v>
      </c>
      <c r="C112">
        <v>3081792.964716912</v>
      </c>
    </row>
    <row r="113" spans="1:3">
      <c r="A113">
        <v>111</v>
      </c>
      <c r="B113">
        <v>3382468.462995303</v>
      </c>
      <c r="C113">
        <v>3081792.964716912</v>
      </c>
    </row>
    <row r="114" spans="1:3">
      <c r="A114">
        <v>112</v>
      </c>
      <c r="B114">
        <v>3374587.354302881</v>
      </c>
      <c r="C114">
        <v>3081792.964716912</v>
      </c>
    </row>
    <row r="115" spans="1:3">
      <c r="A115">
        <v>113</v>
      </c>
      <c r="B115">
        <v>3374884.175478671</v>
      </c>
      <c r="C115">
        <v>3081792.964716912</v>
      </c>
    </row>
    <row r="116" spans="1:3">
      <c r="A116">
        <v>114</v>
      </c>
      <c r="B116">
        <v>3355913.49270097</v>
      </c>
      <c r="C116">
        <v>3081792.964716912</v>
      </c>
    </row>
    <row r="117" spans="1:3">
      <c r="A117">
        <v>115</v>
      </c>
      <c r="B117">
        <v>3347148.760090399</v>
      </c>
      <c r="C117">
        <v>3081792.964716912</v>
      </c>
    </row>
    <row r="118" spans="1:3">
      <c r="A118">
        <v>116</v>
      </c>
      <c r="B118">
        <v>3340796.263708787</v>
      </c>
      <c r="C118">
        <v>3081792.964716912</v>
      </c>
    </row>
    <row r="119" spans="1:3">
      <c r="A119">
        <v>117</v>
      </c>
      <c r="B119">
        <v>3339611.726745437</v>
      </c>
      <c r="C119">
        <v>3081792.964716912</v>
      </c>
    </row>
    <row r="120" spans="1:3">
      <c r="A120">
        <v>118</v>
      </c>
      <c r="B120">
        <v>3339802.412888253</v>
      </c>
      <c r="C120">
        <v>3081792.964716912</v>
      </c>
    </row>
    <row r="121" spans="1:3">
      <c r="A121">
        <v>119</v>
      </c>
      <c r="B121">
        <v>3334204.136899255</v>
      </c>
      <c r="C121">
        <v>3081792.964716912</v>
      </c>
    </row>
    <row r="122" spans="1:3">
      <c r="A122">
        <v>120</v>
      </c>
      <c r="B122">
        <v>3333633.537544087</v>
      </c>
      <c r="C122">
        <v>3081792.964716912</v>
      </c>
    </row>
    <row r="123" spans="1:3">
      <c r="A123">
        <v>121</v>
      </c>
      <c r="B123">
        <v>3320617.694887356</v>
      </c>
      <c r="C123">
        <v>3081792.964716912</v>
      </c>
    </row>
    <row r="124" spans="1:3">
      <c r="A124">
        <v>122</v>
      </c>
      <c r="B124">
        <v>3312554.071298247</v>
      </c>
      <c r="C124">
        <v>3081792.964716912</v>
      </c>
    </row>
    <row r="125" spans="1:3">
      <c r="A125">
        <v>123</v>
      </c>
      <c r="B125">
        <v>3309119.0471458</v>
      </c>
      <c r="C125">
        <v>3081792.964716912</v>
      </c>
    </row>
    <row r="126" spans="1:3">
      <c r="A126">
        <v>124</v>
      </c>
      <c r="B126">
        <v>3309770.537598848</v>
      </c>
      <c r="C126">
        <v>3081792.964716912</v>
      </c>
    </row>
    <row r="127" spans="1:3">
      <c r="A127">
        <v>125</v>
      </c>
      <c r="B127">
        <v>3295954.110408763</v>
      </c>
      <c r="C127">
        <v>3081792.964716912</v>
      </c>
    </row>
    <row r="128" spans="1:3">
      <c r="A128">
        <v>126</v>
      </c>
      <c r="B128">
        <v>3289192.136239459</v>
      </c>
      <c r="C128">
        <v>3081792.964716912</v>
      </c>
    </row>
    <row r="129" spans="1:3">
      <c r="A129">
        <v>127</v>
      </c>
      <c r="B129">
        <v>3282001.241393336</v>
      </c>
      <c r="C129">
        <v>3081792.964716912</v>
      </c>
    </row>
    <row r="130" spans="1:3">
      <c r="A130">
        <v>128</v>
      </c>
      <c r="B130">
        <v>3270919.78180445</v>
      </c>
      <c r="C130">
        <v>3081792.964716912</v>
      </c>
    </row>
    <row r="131" spans="1:3">
      <c r="A131">
        <v>129</v>
      </c>
      <c r="B131">
        <v>3262255.780547294</v>
      </c>
      <c r="C131">
        <v>3081792.964716912</v>
      </c>
    </row>
    <row r="132" spans="1:3">
      <c r="A132">
        <v>130</v>
      </c>
      <c r="B132">
        <v>3255788.805398791</v>
      </c>
      <c r="C132">
        <v>3081792.964716912</v>
      </c>
    </row>
    <row r="133" spans="1:3">
      <c r="A133">
        <v>131</v>
      </c>
      <c r="B133">
        <v>3251332.15837815</v>
      </c>
      <c r="C133">
        <v>3081792.964716912</v>
      </c>
    </row>
    <row r="134" spans="1:3">
      <c r="A134">
        <v>132</v>
      </c>
      <c r="B134">
        <v>3251706.230040252</v>
      </c>
      <c r="C134">
        <v>3081792.964716912</v>
      </c>
    </row>
    <row r="135" spans="1:3">
      <c r="A135">
        <v>133</v>
      </c>
      <c r="B135">
        <v>3240979.386273051</v>
      </c>
      <c r="C135">
        <v>3081792.964716912</v>
      </c>
    </row>
    <row r="136" spans="1:3">
      <c r="A136">
        <v>134</v>
      </c>
      <c r="B136">
        <v>3236515.674409366</v>
      </c>
      <c r="C136">
        <v>3081792.964716912</v>
      </c>
    </row>
    <row r="137" spans="1:3">
      <c r="A137">
        <v>135</v>
      </c>
      <c r="B137">
        <v>3237257.574766068</v>
      </c>
      <c r="C137">
        <v>3081792.964716912</v>
      </c>
    </row>
    <row r="138" spans="1:3">
      <c r="A138">
        <v>136</v>
      </c>
      <c r="B138">
        <v>3226354.955726523</v>
      </c>
      <c r="C138">
        <v>3081792.964716912</v>
      </c>
    </row>
    <row r="139" spans="1:3">
      <c r="A139">
        <v>137</v>
      </c>
      <c r="B139">
        <v>3219113.095349721</v>
      </c>
      <c r="C139">
        <v>3081792.964716912</v>
      </c>
    </row>
    <row r="140" spans="1:3">
      <c r="A140">
        <v>138</v>
      </c>
      <c r="B140">
        <v>3213293.377037912</v>
      </c>
      <c r="C140">
        <v>3081792.964716912</v>
      </c>
    </row>
    <row r="141" spans="1:3">
      <c r="A141">
        <v>139</v>
      </c>
      <c r="B141">
        <v>3208141.556739236</v>
      </c>
      <c r="C141">
        <v>3081792.964716912</v>
      </c>
    </row>
    <row r="142" spans="1:3">
      <c r="A142">
        <v>140</v>
      </c>
      <c r="B142">
        <v>3206304.122240494</v>
      </c>
      <c r="C142">
        <v>3081792.964716912</v>
      </c>
    </row>
    <row r="143" spans="1:3">
      <c r="A143">
        <v>141</v>
      </c>
      <c r="B143">
        <v>3206175.796803661</v>
      </c>
      <c r="C143">
        <v>3081792.964716912</v>
      </c>
    </row>
    <row r="144" spans="1:3">
      <c r="A144">
        <v>142</v>
      </c>
      <c r="B144">
        <v>3201833.36593177</v>
      </c>
      <c r="C144">
        <v>3081792.964716912</v>
      </c>
    </row>
    <row r="145" spans="1:3">
      <c r="A145">
        <v>143</v>
      </c>
      <c r="B145">
        <v>3201667.053248496</v>
      </c>
      <c r="C145">
        <v>3081792.964716912</v>
      </c>
    </row>
    <row r="146" spans="1:3">
      <c r="A146">
        <v>144</v>
      </c>
      <c r="B146">
        <v>3192041.202450055</v>
      </c>
      <c r="C146">
        <v>3081792.964716912</v>
      </c>
    </row>
    <row r="147" spans="1:3">
      <c r="A147">
        <v>145</v>
      </c>
      <c r="B147">
        <v>3185227.549580159</v>
      </c>
      <c r="C147">
        <v>3081792.964716912</v>
      </c>
    </row>
    <row r="148" spans="1:3">
      <c r="A148">
        <v>146</v>
      </c>
      <c r="B148">
        <v>3177788.607740308</v>
      </c>
      <c r="C148">
        <v>3081792.964716912</v>
      </c>
    </row>
    <row r="149" spans="1:3">
      <c r="A149">
        <v>147</v>
      </c>
      <c r="B149">
        <v>3169572.640902526</v>
      </c>
      <c r="C149">
        <v>3081792.964716912</v>
      </c>
    </row>
    <row r="150" spans="1:3">
      <c r="A150">
        <v>148</v>
      </c>
      <c r="B150">
        <v>3162836.769092178</v>
      </c>
      <c r="C150">
        <v>3081792.964716912</v>
      </c>
    </row>
    <row r="151" spans="1:3">
      <c r="A151">
        <v>149</v>
      </c>
      <c r="B151">
        <v>3158576.610544345</v>
      </c>
      <c r="C151">
        <v>3081792.964716912</v>
      </c>
    </row>
    <row r="152" spans="1:3">
      <c r="A152">
        <v>150</v>
      </c>
      <c r="B152">
        <v>3152352.990913294</v>
      </c>
      <c r="C152">
        <v>3081792.964716912</v>
      </c>
    </row>
    <row r="153" spans="1:3">
      <c r="A153">
        <v>151</v>
      </c>
      <c r="B153">
        <v>3148282.512819316</v>
      </c>
      <c r="C153">
        <v>3081792.964716912</v>
      </c>
    </row>
    <row r="154" spans="1:3">
      <c r="A154">
        <v>152</v>
      </c>
      <c r="B154">
        <v>3144262.93594941</v>
      </c>
      <c r="C154">
        <v>3081792.964716912</v>
      </c>
    </row>
    <row r="155" spans="1:3">
      <c r="A155">
        <v>153</v>
      </c>
      <c r="B155">
        <v>3143497.387213111</v>
      </c>
      <c r="C155">
        <v>3081792.964716912</v>
      </c>
    </row>
    <row r="156" spans="1:3">
      <c r="A156">
        <v>154</v>
      </c>
      <c r="B156">
        <v>3144027.535822338</v>
      </c>
      <c r="C156">
        <v>3081792.964716912</v>
      </c>
    </row>
    <row r="157" spans="1:3">
      <c r="A157">
        <v>155</v>
      </c>
      <c r="B157">
        <v>3136880.202025295</v>
      </c>
      <c r="C157">
        <v>3081792.964716912</v>
      </c>
    </row>
    <row r="158" spans="1:3">
      <c r="A158">
        <v>156</v>
      </c>
      <c r="B158">
        <v>3133875.925747577</v>
      </c>
      <c r="C158">
        <v>3081792.964716912</v>
      </c>
    </row>
    <row r="159" spans="1:3">
      <c r="A159">
        <v>157</v>
      </c>
      <c r="B159">
        <v>3134518.857198771</v>
      </c>
      <c r="C159">
        <v>3081792.964716912</v>
      </c>
    </row>
    <row r="160" spans="1:3">
      <c r="A160">
        <v>158</v>
      </c>
      <c r="B160">
        <v>3124856.751899678</v>
      </c>
      <c r="C160">
        <v>3081792.964716912</v>
      </c>
    </row>
    <row r="161" spans="1:3">
      <c r="A161">
        <v>159</v>
      </c>
      <c r="B161">
        <v>3121203.412894561</v>
      </c>
      <c r="C161">
        <v>3081792.964716912</v>
      </c>
    </row>
    <row r="162" spans="1:3">
      <c r="A162">
        <v>160</v>
      </c>
      <c r="B162">
        <v>3116791.05086644</v>
      </c>
      <c r="C162">
        <v>3081792.964716912</v>
      </c>
    </row>
    <row r="163" spans="1:3">
      <c r="A163">
        <v>161</v>
      </c>
      <c r="B163">
        <v>3113438.341489691</v>
      </c>
      <c r="C163">
        <v>3081792.964716912</v>
      </c>
    </row>
    <row r="164" spans="1:3">
      <c r="A164">
        <v>162</v>
      </c>
      <c r="B164">
        <v>3113471.544608334</v>
      </c>
      <c r="C164">
        <v>3081792.964716912</v>
      </c>
    </row>
    <row r="165" spans="1:3">
      <c r="A165">
        <v>163</v>
      </c>
      <c r="B165">
        <v>3112765.940068662</v>
      </c>
      <c r="C165">
        <v>3081792.964716912</v>
      </c>
    </row>
    <row r="166" spans="1:3">
      <c r="A166">
        <v>164</v>
      </c>
      <c r="B166">
        <v>3112658.082706963</v>
      </c>
      <c r="C166">
        <v>3081792.964716912</v>
      </c>
    </row>
    <row r="167" spans="1:3">
      <c r="A167">
        <v>165</v>
      </c>
      <c r="B167">
        <v>3110154.592515509</v>
      </c>
      <c r="C167">
        <v>3081792.964716912</v>
      </c>
    </row>
    <row r="168" spans="1:3">
      <c r="A168">
        <v>166</v>
      </c>
      <c r="B168">
        <v>3110124.068264831</v>
      </c>
      <c r="C168">
        <v>3081792.964716912</v>
      </c>
    </row>
    <row r="169" spans="1:3">
      <c r="A169">
        <v>167</v>
      </c>
      <c r="B169">
        <v>3102625.508251565</v>
      </c>
      <c r="C169">
        <v>3081792.964716912</v>
      </c>
    </row>
    <row r="170" spans="1:3">
      <c r="A170">
        <v>168</v>
      </c>
      <c r="B170">
        <v>3098121.18733864</v>
      </c>
      <c r="C170">
        <v>3081792.964716912</v>
      </c>
    </row>
    <row r="171" spans="1:3">
      <c r="A171">
        <v>169</v>
      </c>
      <c r="B171">
        <v>3091621.876459972</v>
      </c>
      <c r="C171">
        <v>3081792.964716912</v>
      </c>
    </row>
    <row r="172" spans="1:3">
      <c r="A172">
        <v>170</v>
      </c>
      <c r="B172">
        <v>3087664.0181597</v>
      </c>
      <c r="C172">
        <v>3081792.964716912</v>
      </c>
    </row>
    <row r="173" spans="1:3">
      <c r="A173">
        <v>171</v>
      </c>
      <c r="B173">
        <v>3083144.30380392</v>
      </c>
      <c r="C173">
        <v>3081792.964716912</v>
      </c>
    </row>
    <row r="174" spans="1:3">
      <c r="A174">
        <v>172</v>
      </c>
      <c r="B174">
        <v>3076671.054485719</v>
      </c>
      <c r="C174">
        <v>3081792.964716912</v>
      </c>
    </row>
    <row r="175" spans="1:3">
      <c r="A175">
        <v>173</v>
      </c>
      <c r="B175">
        <v>3071651.618722461</v>
      </c>
      <c r="C175">
        <v>3081792.964716912</v>
      </c>
    </row>
    <row r="176" spans="1:3">
      <c r="A176">
        <v>174</v>
      </c>
      <c r="B176">
        <v>3068314.572907915</v>
      </c>
      <c r="C176">
        <v>3081792.964716912</v>
      </c>
    </row>
    <row r="177" spans="1:3">
      <c r="A177">
        <v>175</v>
      </c>
      <c r="B177">
        <v>3065758.750309196</v>
      </c>
      <c r="C177">
        <v>3081792.964716912</v>
      </c>
    </row>
    <row r="178" spans="1:3">
      <c r="A178">
        <v>176</v>
      </c>
      <c r="B178">
        <v>3065411.342535104</v>
      </c>
      <c r="C178">
        <v>3081792.964716912</v>
      </c>
    </row>
    <row r="179" spans="1:3">
      <c r="A179">
        <v>177</v>
      </c>
      <c r="B179">
        <v>3060094.296975846</v>
      </c>
      <c r="C179">
        <v>3081792.964716912</v>
      </c>
    </row>
    <row r="180" spans="1:3">
      <c r="A180">
        <v>178</v>
      </c>
      <c r="B180">
        <v>3057859.369040076</v>
      </c>
      <c r="C180">
        <v>3081792.964716912</v>
      </c>
    </row>
    <row r="181" spans="1:3">
      <c r="A181">
        <v>179</v>
      </c>
      <c r="B181">
        <v>3058437.033041599</v>
      </c>
      <c r="C181">
        <v>3081792.964716912</v>
      </c>
    </row>
    <row r="182" spans="1:3">
      <c r="A182">
        <v>180</v>
      </c>
      <c r="B182">
        <v>3053269.946330968</v>
      </c>
      <c r="C182">
        <v>3081792.964716912</v>
      </c>
    </row>
    <row r="183" spans="1:3">
      <c r="A183">
        <v>181</v>
      </c>
      <c r="B183">
        <v>3049396.38945349</v>
      </c>
      <c r="C183">
        <v>3081792.964716912</v>
      </c>
    </row>
    <row r="184" spans="1:3">
      <c r="A184">
        <v>182</v>
      </c>
      <c r="B184">
        <v>3046397.733895069</v>
      </c>
      <c r="C184">
        <v>3081792.964716912</v>
      </c>
    </row>
    <row r="185" spans="1:3">
      <c r="A185">
        <v>183</v>
      </c>
      <c r="B185">
        <v>3044056.554561212</v>
      </c>
      <c r="C185">
        <v>3081792.964716912</v>
      </c>
    </row>
    <row r="186" spans="1:3">
      <c r="A186">
        <v>184</v>
      </c>
      <c r="B186">
        <v>3044211.323704152</v>
      </c>
      <c r="C186">
        <v>3081792.964716912</v>
      </c>
    </row>
    <row r="187" spans="1:3">
      <c r="A187">
        <v>185</v>
      </c>
      <c r="B187">
        <v>3043477.458227671</v>
      </c>
      <c r="C187">
        <v>3081792.964716912</v>
      </c>
    </row>
    <row r="188" spans="1:3">
      <c r="A188">
        <v>186</v>
      </c>
      <c r="B188">
        <v>3043653.546090986</v>
      </c>
      <c r="C188">
        <v>3081792.964716912</v>
      </c>
    </row>
    <row r="189" spans="1:3">
      <c r="A189">
        <v>187</v>
      </c>
      <c r="B189">
        <v>3042413.239609249</v>
      </c>
      <c r="C189">
        <v>3081792.964716912</v>
      </c>
    </row>
    <row r="190" spans="1:3">
      <c r="A190">
        <v>188</v>
      </c>
      <c r="B190">
        <v>3042286.261033589</v>
      </c>
      <c r="C190">
        <v>3081792.964716912</v>
      </c>
    </row>
    <row r="191" spans="1:3">
      <c r="A191">
        <v>189</v>
      </c>
      <c r="B191">
        <v>3036592.300646232</v>
      </c>
      <c r="C191">
        <v>3081792.964716912</v>
      </c>
    </row>
    <row r="192" spans="1:3">
      <c r="A192">
        <v>190</v>
      </c>
      <c r="B192">
        <v>3032423.558788013</v>
      </c>
      <c r="C192">
        <v>3081792.964716912</v>
      </c>
    </row>
    <row r="193" spans="1:3">
      <c r="A193">
        <v>191</v>
      </c>
      <c r="B193">
        <v>3027090.436682266</v>
      </c>
      <c r="C193">
        <v>3081792.964716912</v>
      </c>
    </row>
    <row r="194" spans="1:3">
      <c r="A194">
        <v>192</v>
      </c>
      <c r="B194">
        <v>3022367.851381362</v>
      </c>
      <c r="C194">
        <v>3081792.964716912</v>
      </c>
    </row>
    <row r="195" spans="1:3">
      <c r="A195">
        <v>193</v>
      </c>
      <c r="B195">
        <v>3019820.656061338</v>
      </c>
      <c r="C195">
        <v>3081792.964716912</v>
      </c>
    </row>
    <row r="196" spans="1:3">
      <c r="A196">
        <v>194</v>
      </c>
      <c r="B196">
        <v>3015948.634448119</v>
      </c>
      <c r="C196">
        <v>3081792.964716912</v>
      </c>
    </row>
    <row r="197" spans="1:3">
      <c r="A197">
        <v>195</v>
      </c>
      <c r="B197">
        <v>3013807.1321947</v>
      </c>
      <c r="C197">
        <v>3081792.964716912</v>
      </c>
    </row>
    <row r="198" spans="1:3">
      <c r="A198">
        <v>196</v>
      </c>
      <c r="B198">
        <v>3011528.646326126</v>
      </c>
      <c r="C198">
        <v>3081792.964716912</v>
      </c>
    </row>
    <row r="199" spans="1:3">
      <c r="A199">
        <v>197</v>
      </c>
      <c r="B199">
        <v>3012330.9291835</v>
      </c>
      <c r="C199">
        <v>3081792.964716912</v>
      </c>
    </row>
    <row r="200" spans="1:3">
      <c r="A200">
        <v>198</v>
      </c>
      <c r="B200">
        <v>3011578.422860038</v>
      </c>
      <c r="C200">
        <v>3081792.964716912</v>
      </c>
    </row>
    <row r="201" spans="1:3">
      <c r="A201">
        <v>199</v>
      </c>
      <c r="B201">
        <v>3011526.188844932</v>
      </c>
      <c r="C201">
        <v>3081792.964716912</v>
      </c>
    </row>
    <row r="202" spans="1:3">
      <c r="A202">
        <v>200</v>
      </c>
      <c r="B202">
        <v>3008687.036467331</v>
      </c>
      <c r="C202">
        <v>3081792.964716912</v>
      </c>
    </row>
    <row r="203" spans="1:3">
      <c r="A203">
        <v>201</v>
      </c>
      <c r="B203">
        <v>3006265.131005904</v>
      </c>
      <c r="C203">
        <v>3081792.964716912</v>
      </c>
    </row>
    <row r="204" spans="1:3">
      <c r="A204">
        <v>202</v>
      </c>
      <c r="B204">
        <v>2999997.575435193</v>
      </c>
      <c r="C204">
        <v>3081792.964716912</v>
      </c>
    </row>
    <row r="205" spans="1:3">
      <c r="A205">
        <v>203</v>
      </c>
      <c r="B205">
        <v>2998221.891465313</v>
      </c>
      <c r="C205">
        <v>3081792.964716912</v>
      </c>
    </row>
    <row r="206" spans="1:3">
      <c r="A206">
        <v>204</v>
      </c>
      <c r="B206">
        <v>2998224.061474077</v>
      </c>
      <c r="C206">
        <v>3081792.964716912</v>
      </c>
    </row>
    <row r="207" spans="1:3">
      <c r="A207">
        <v>205</v>
      </c>
      <c r="B207">
        <v>2995787.344183519</v>
      </c>
      <c r="C207">
        <v>3081792.964716912</v>
      </c>
    </row>
    <row r="208" spans="1:3">
      <c r="A208">
        <v>206</v>
      </c>
      <c r="B208">
        <v>2993962.016163904</v>
      </c>
      <c r="C208">
        <v>3081792.964716912</v>
      </c>
    </row>
    <row r="209" spans="1:3">
      <c r="A209">
        <v>207</v>
      </c>
      <c r="B209">
        <v>2994136.308735699</v>
      </c>
      <c r="C209">
        <v>3081792.964716912</v>
      </c>
    </row>
    <row r="210" spans="1:3">
      <c r="A210">
        <v>208</v>
      </c>
      <c r="B210">
        <v>2991645.835899175</v>
      </c>
      <c r="C210">
        <v>3081792.964716912</v>
      </c>
    </row>
    <row r="211" spans="1:3">
      <c r="A211">
        <v>209</v>
      </c>
      <c r="B211">
        <v>2991656.484094703</v>
      </c>
      <c r="C211">
        <v>3081792.964716912</v>
      </c>
    </row>
    <row r="212" spans="1:3">
      <c r="A212">
        <v>210</v>
      </c>
      <c r="B212">
        <v>2990096.102892149</v>
      </c>
      <c r="C212">
        <v>3081792.964716912</v>
      </c>
    </row>
    <row r="213" spans="1:3">
      <c r="A213">
        <v>211</v>
      </c>
      <c r="B213">
        <v>2990142.394744304</v>
      </c>
      <c r="C213">
        <v>3081792.964716912</v>
      </c>
    </row>
    <row r="214" spans="1:3">
      <c r="A214">
        <v>212</v>
      </c>
      <c r="B214">
        <v>2987862.134848475</v>
      </c>
      <c r="C214">
        <v>3081792.964716912</v>
      </c>
    </row>
    <row r="215" spans="1:3">
      <c r="A215">
        <v>213</v>
      </c>
      <c r="B215">
        <v>2986167.069635088</v>
      </c>
      <c r="C215">
        <v>3081792.964716912</v>
      </c>
    </row>
    <row r="216" spans="1:3">
      <c r="A216">
        <v>214</v>
      </c>
      <c r="B216">
        <v>2986540.831355793</v>
      </c>
      <c r="C216">
        <v>3081792.964716912</v>
      </c>
    </row>
    <row r="217" spans="1:3">
      <c r="A217">
        <v>215</v>
      </c>
      <c r="B217">
        <v>2984009.381860595</v>
      </c>
      <c r="C217">
        <v>3081792.964716912</v>
      </c>
    </row>
    <row r="218" spans="1:3">
      <c r="A218">
        <v>216</v>
      </c>
      <c r="B218">
        <v>2980831.637367126</v>
      </c>
      <c r="C218">
        <v>3081792.964716912</v>
      </c>
    </row>
    <row r="219" spans="1:3">
      <c r="A219">
        <v>217</v>
      </c>
      <c r="B219">
        <v>2977576.47494493</v>
      </c>
      <c r="C219">
        <v>3081792.964716912</v>
      </c>
    </row>
    <row r="220" spans="1:3">
      <c r="A220">
        <v>218</v>
      </c>
      <c r="B220">
        <v>2978573.196345255</v>
      </c>
      <c r="C220">
        <v>3081792.964716912</v>
      </c>
    </row>
    <row r="221" spans="1:3">
      <c r="A221">
        <v>219</v>
      </c>
      <c r="B221">
        <v>2976625.5350461</v>
      </c>
      <c r="C221">
        <v>3081792.964716912</v>
      </c>
    </row>
    <row r="222" spans="1:3">
      <c r="A222">
        <v>220</v>
      </c>
      <c r="B222">
        <v>2976833.745714823</v>
      </c>
      <c r="C222">
        <v>3081792.964716912</v>
      </c>
    </row>
    <row r="223" spans="1:3">
      <c r="A223">
        <v>221</v>
      </c>
      <c r="B223">
        <v>2975455.794732627</v>
      </c>
      <c r="C223">
        <v>3081792.964716912</v>
      </c>
    </row>
    <row r="224" spans="1:3">
      <c r="A224">
        <v>222</v>
      </c>
      <c r="B224">
        <v>2975250.924017369</v>
      </c>
      <c r="C224">
        <v>3081792.964716912</v>
      </c>
    </row>
    <row r="225" spans="1:3">
      <c r="A225">
        <v>223</v>
      </c>
      <c r="B225">
        <v>2971497.409326895</v>
      </c>
      <c r="C225">
        <v>3081792.964716912</v>
      </c>
    </row>
    <row r="226" spans="1:3">
      <c r="A226">
        <v>224</v>
      </c>
      <c r="B226">
        <v>2972644.141847123</v>
      </c>
      <c r="C226">
        <v>3081792.964716912</v>
      </c>
    </row>
    <row r="227" spans="1:3">
      <c r="A227">
        <v>225</v>
      </c>
      <c r="B227">
        <v>2971439.182098891</v>
      </c>
      <c r="C227">
        <v>3081792.964716912</v>
      </c>
    </row>
    <row r="228" spans="1:3">
      <c r="A228">
        <v>226</v>
      </c>
      <c r="B228">
        <v>2971511.479076694</v>
      </c>
      <c r="C228">
        <v>3081792.964716912</v>
      </c>
    </row>
    <row r="229" spans="1:3">
      <c r="A229">
        <v>227</v>
      </c>
      <c r="B229">
        <v>2970827.768843535</v>
      </c>
      <c r="C229">
        <v>3081792.964716912</v>
      </c>
    </row>
    <row r="230" spans="1:3">
      <c r="A230">
        <v>228</v>
      </c>
      <c r="B230">
        <v>2971236.371067581</v>
      </c>
      <c r="C230">
        <v>3081792.964716912</v>
      </c>
    </row>
    <row r="231" spans="1:3">
      <c r="A231">
        <v>229</v>
      </c>
      <c r="B231">
        <v>2970704.759140848</v>
      </c>
      <c r="C231">
        <v>3081792.964716912</v>
      </c>
    </row>
    <row r="232" spans="1:3">
      <c r="A232">
        <v>230</v>
      </c>
      <c r="B232">
        <v>2971210.024133253</v>
      </c>
      <c r="C232">
        <v>3081792.964716912</v>
      </c>
    </row>
    <row r="233" spans="1:3">
      <c r="A233">
        <v>231</v>
      </c>
      <c r="B233">
        <v>2970865.243760028</v>
      </c>
      <c r="C233">
        <v>3081792.964716912</v>
      </c>
    </row>
    <row r="234" spans="1:3">
      <c r="A234">
        <v>232</v>
      </c>
      <c r="B234">
        <v>2971365.319568397</v>
      </c>
      <c r="C234">
        <v>3081792.964716912</v>
      </c>
    </row>
    <row r="235" spans="1:3">
      <c r="A235">
        <v>233</v>
      </c>
      <c r="B235">
        <v>2971331.34479992</v>
      </c>
      <c r="C235">
        <v>3081792.964716912</v>
      </c>
    </row>
    <row r="236" spans="1:3">
      <c r="A236">
        <v>234</v>
      </c>
      <c r="B236">
        <v>2971227.033286687</v>
      </c>
      <c r="C236">
        <v>3081792.964716912</v>
      </c>
    </row>
    <row r="237" spans="1:3">
      <c r="A237">
        <v>235</v>
      </c>
      <c r="B237">
        <v>2969915.516937598</v>
      </c>
      <c r="C237">
        <v>3081792.964716912</v>
      </c>
    </row>
    <row r="238" spans="1:3">
      <c r="A238">
        <v>236</v>
      </c>
      <c r="B238">
        <v>2969976.551749055</v>
      </c>
      <c r="C238">
        <v>3081792.964716912</v>
      </c>
    </row>
    <row r="239" spans="1:3">
      <c r="A239">
        <v>237</v>
      </c>
      <c r="B239">
        <v>2968881.449041927</v>
      </c>
      <c r="C239">
        <v>3081792.964716912</v>
      </c>
    </row>
    <row r="240" spans="1:3">
      <c r="A240">
        <v>238</v>
      </c>
      <c r="B240">
        <v>2966722.612314205</v>
      </c>
      <c r="C240">
        <v>3081792.964716912</v>
      </c>
    </row>
    <row r="241" spans="1:3">
      <c r="A241">
        <v>239</v>
      </c>
      <c r="B241">
        <v>2968657.053797232</v>
      </c>
      <c r="C241">
        <v>3081792.964716912</v>
      </c>
    </row>
    <row r="242" spans="1:3">
      <c r="A242">
        <v>240</v>
      </c>
      <c r="B242">
        <v>2965339.285212152</v>
      </c>
      <c r="C242">
        <v>3081792.964716912</v>
      </c>
    </row>
    <row r="243" spans="1:3">
      <c r="A243">
        <v>241</v>
      </c>
      <c r="B243">
        <v>2965189.029216781</v>
      </c>
      <c r="C243">
        <v>3081792.964716912</v>
      </c>
    </row>
    <row r="244" spans="1:3">
      <c r="A244">
        <v>242</v>
      </c>
      <c r="B244">
        <v>2966931.588281665</v>
      </c>
      <c r="C244">
        <v>3081792.964716912</v>
      </c>
    </row>
    <row r="245" spans="1:3">
      <c r="A245">
        <v>243</v>
      </c>
      <c r="B245">
        <v>2967910.616016905</v>
      </c>
      <c r="C245">
        <v>3081792.964716912</v>
      </c>
    </row>
    <row r="246" spans="1:3">
      <c r="A246">
        <v>244</v>
      </c>
      <c r="B246">
        <v>2966768.227094444</v>
      </c>
      <c r="C246">
        <v>3081792.964716912</v>
      </c>
    </row>
    <row r="247" spans="1:3">
      <c r="A247">
        <v>245</v>
      </c>
      <c r="B247">
        <v>2970266.253730283</v>
      </c>
      <c r="C247">
        <v>3081792.964716912</v>
      </c>
    </row>
    <row r="248" spans="1:3">
      <c r="A248">
        <v>246</v>
      </c>
      <c r="B248">
        <v>2965962.831503831</v>
      </c>
      <c r="C248">
        <v>3081792.964716912</v>
      </c>
    </row>
    <row r="249" spans="1:3">
      <c r="A249">
        <v>247</v>
      </c>
      <c r="B249">
        <v>2964967.163008669</v>
      </c>
      <c r="C249">
        <v>3081792.964716912</v>
      </c>
    </row>
    <row r="250" spans="1:3">
      <c r="A250">
        <v>248</v>
      </c>
      <c r="B250">
        <v>2966572.343471753</v>
      </c>
      <c r="C250">
        <v>3081792.964716912</v>
      </c>
    </row>
    <row r="251" spans="1:3">
      <c r="A251">
        <v>249</v>
      </c>
      <c r="B251">
        <v>2966671.263385125</v>
      </c>
      <c r="C251">
        <v>3081792.964716912</v>
      </c>
    </row>
    <row r="252" spans="1:3">
      <c r="A252">
        <v>250</v>
      </c>
      <c r="B252">
        <v>2966788.03364607</v>
      </c>
      <c r="C252">
        <v>3081792.964716912</v>
      </c>
    </row>
    <row r="253" spans="1:3">
      <c r="A253">
        <v>251</v>
      </c>
      <c r="B253">
        <v>2966912.140429675</v>
      </c>
      <c r="C253">
        <v>3081792.964716912</v>
      </c>
    </row>
    <row r="254" spans="1:3">
      <c r="A254">
        <v>252</v>
      </c>
      <c r="B254">
        <v>2967026.326157732</v>
      </c>
      <c r="C254">
        <v>3081792.964716912</v>
      </c>
    </row>
    <row r="255" spans="1:3">
      <c r="A255">
        <v>253</v>
      </c>
      <c r="B255">
        <v>2966995.136716624</v>
      </c>
      <c r="C255">
        <v>3081792.964716912</v>
      </c>
    </row>
    <row r="256" spans="1:3">
      <c r="A256">
        <v>254</v>
      </c>
      <c r="B256">
        <v>2966579.367957645</v>
      </c>
      <c r="C256">
        <v>3081792.964716912</v>
      </c>
    </row>
    <row r="257" spans="1:3">
      <c r="A257">
        <v>255</v>
      </c>
      <c r="B257">
        <v>2967906.451458186</v>
      </c>
      <c r="C257">
        <v>3081792.964716912</v>
      </c>
    </row>
    <row r="258" spans="1:3">
      <c r="A258">
        <v>256</v>
      </c>
      <c r="B258">
        <v>2966724.04297072</v>
      </c>
      <c r="C258">
        <v>3081792.964716912</v>
      </c>
    </row>
    <row r="259" spans="1:3">
      <c r="A259">
        <v>257</v>
      </c>
      <c r="B259">
        <v>2966339.998281712</v>
      </c>
      <c r="C259">
        <v>3081792.964716912</v>
      </c>
    </row>
    <row r="260" spans="1:3">
      <c r="A260">
        <v>258</v>
      </c>
      <c r="B260">
        <v>2967062.936094523</v>
      </c>
      <c r="C260">
        <v>3081792.964716912</v>
      </c>
    </row>
    <row r="261" spans="1:3">
      <c r="A261">
        <v>259</v>
      </c>
      <c r="B261">
        <v>2966501.978774833</v>
      </c>
      <c r="C261">
        <v>3081792.964716912</v>
      </c>
    </row>
    <row r="262" spans="1:3">
      <c r="A262">
        <v>260</v>
      </c>
      <c r="B262">
        <v>2965849.928049648</v>
      </c>
      <c r="C262">
        <v>3081792.964716912</v>
      </c>
    </row>
    <row r="263" spans="1:3">
      <c r="A263">
        <v>261</v>
      </c>
      <c r="B263">
        <v>2966898.527600574</v>
      </c>
      <c r="C263">
        <v>3081792.964716912</v>
      </c>
    </row>
    <row r="264" spans="1:3">
      <c r="A264">
        <v>262</v>
      </c>
      <c r="B264">
        <v>2967597.562216625</v>
      </c>
      <c r="C264">
        <v>3081792.964716912</v>
      </c>
    </row>
    <row r="265" spans="1:3">
      <c r="A265">
        <v>263</v>
      </c>
      <c r="B265">
        <v>2967765.37933171</v>
      </c>
      <c r="C265">
        <v>3081792.964716912</v>
      </c>
    </row>
    <row r="266" spans="1:3">
      <c r="A266">
        <v>264</v>
      </c>
      <c r="B266">
        <v>2968836.719031828</v>
      </c>
      <c r="C266">
        <v>3081792.964716912</v>
      </c>
    </row>
    <row r="267" spans="1:3">
      <c r="A267">
        <v>265</v>
      </c>
      <c r="B267">
        <v>2969402.831415839</v>
      </c>
      <c r="C267">
        <v>3081792.964716912</v>
      </c>
    </row>
    <row r="268" spans="1:3">
      <c r="A268">
        <v>266</v>
      </c>
      <c r="B268">
        <v>2970138.476521405</v>
      </c>
      <c r="C268">
        <v>3081792.964716912</v>
      </c>
    </row>
    <row r="269" spans="1:3">
      <c r="A269">
        <v>267</v>
      </c>
      <c r="B269">
        <v>2968432.11636138</v>
      </c>
      <c r="C269">
        <v>3081792.964716912</v>
      </c>
    </row>
    <row r="270" spans="1:3">
      <c r="A270">
        <v>268</v>
      </c>
      <c r="B270">
        <v>2969838.739083777</v>
      </c>
      <c r="C270">
        <v>3081792.964716912</v>
      </c>
    </row>
    <row r="271" spans="1:3">
      <c r="A271">
        <v>269</v>
      </c>
      <c r="B271">
        <v>2969763.546059343</v>
      </c>
      <c r="C271">
        <v>3081792.964716912</v>
      </c>
    </row>
    <row r="272" spans="1:3">
      <c r="A272">
        <v>270</v>
      </c>
      <c r="B272">
        <v>2969979.298735296</v>
      </c>
      <c r="C272">
        <v>3081792.964716912</v>
      </c>
    </row>
    <row r="273" spans="1:3">
      <c r="A273">
        <v>271</v>
      </c>
      <c r="B273">
        <v>2969033.801389093</v>
      </c>
      <c r="C273">
        <v>3081792.964716912</v>
      </c>
    </row>
    <row r="274" spans="1:3">
      <c r="A274">
        <v>272</v>
      </c>
      <c r="B274">
        <v>2969920.754492102</v>
      </c>
      <c r="C274">
        <v>3081792.964716912</v>
      </c>
    </row>
    <row r="275" spans="1:3">
      <c r="A275">
        <v>273</v>
      </c>
      <c r="B275">
        <v>2969947.247228508</v>
      </c>
      <c r="C275">
        <v>3081792.964716912</v>
      </c>
    </row>
    <row r="276" spans="1:3">
      <c r="A276">
        <v>274</v>
      </c>
      <c r="B276">
        <v>2969875.380648993</v>
      </c>
      <c r="C276">
        <v>3081792.964716912</v>
      </c>
    </row>
    <row r="277" spans="1:3">
      <c r="A277">
        <v>275</v>
      </c>
      <c r="B277">
        <v>2970128.8915235</v>
      </c>
      <c r="C277">
        <v>3081792.964716912</v>
      </c>
    </row>
    <row r="278" spans="1:3">
      <c r="A278">
        <v>276</v>
      </c>
      <c r="B278">
        <v>2969870.140431563</v>
      </c>
      <c r="C278">
        <v>3081792.964716912</v>
      </c>
    </row>
    <row r="279" spans="1:3">
      <c r="A279">
        <v>277</v>
      </c>
      <c r="B279">
        <v>2970767.755788571</v>
      </c>
      <c r="C279">
        <v>3081792.964716912</v>
      </c>
    </row>
    <row r="280" spans="1:3">
      <c r="A280">
        <v>278</v>
      </c>
      <c r="B280">
        <v>2970238.668404025</v>
      </c>
      <c r="C280">
        <v>3081792.964716912</v>
      </c>
    </row>
    <row r="281" spans="1:3">
      <c r="A281">
        <v>279</v>
      </c>
      <c r="B281">
        <v>2969937.760685554</v>
      </c>
      <c r="C281">
        <v>3081792.964716912</v>
      </c>
    </row>
    <row r="282" spans="1:3">
      <c r="A282">
        <v>280</v>
      </c>
      <c r="B282">
        <v>2970185.776616498</v>
      </c>
      <c r="C282">
        <v>3081792.964716912</v>
      </c>
    </row>
    <row r="283" spans="1:3">
      <c r="A283">
        <v>281</v>
      </c>
      <c r="B283">
        <v>2969630.988129704</v>
      </c>
      <c r="C283">
        <v>3081792.964716912</v>
      </c>
    </row>
    <row r="284" spans="1:3">
      <c r="A284">
        <v>282</v>
      </c>
      <c r="B284">
        <v>2969713.516808548</v>
      </c>
      <c r="C284">
        <v>3081792.964716912</v>
      </c>
    </row>
    <row r="285" spans="1:3">
      <c r="A285">
        <v>283</v>
      </c>
      <c r="B285">
        <v>2970371.43822484</v>
      </c>
      <c r="C285">
        <v>3081792.964716912</v>
      </c>
    </row>
    <row r="286" spans="1:3">
      <c r="A286">
        <v>284</v>
      </c>
      <c r="B286">
        <v>2970157.983563186</v>
      </c>
      <c r="C286">
        <v>3081792.964716912</v>
      </c>
    </row>
    <row r="287" spans="1:3">
      <c r="A287">
        <v>285</v>
      </c>
      <c r="B287">
        <v>2970063.207679015</v>
      </c>
      <c r="C287">
        <v>3081792.964716912</v>
      </c>
    </row>
    <row r="288" spans="1:3">
      <c r="A288">
        <v>286</v>
      </c>
      <c r="B288">
        <v>2970395.862417227</v>
      </c>
      <c r="C288">
        <v>3081792.964716912</v>
      </c>
    </row>
    <row r="289" spans="1:3">
      <c r="A289">
        <v>287</v>
      </c>
      <c r="B289">
        <v>2969837.923425694</v>
      </c>
      <c r="C289">
        <v>3081792.964716912</v>
      </c>
    </row>
    <row r="290" spans="1:3">
      <c r="A290">
        <v>288</v>
      </c>
      <c r="B290">
        <v>2970777.364563709</v>
      </c>
      <c r="C290">
        <v>3081792.964716912</v>
      </c>
    </row>
    <row r="291" spans="1:3">
      <c r="A291">
        <v>289</v>
      </c>
      <c r="B291">
        <v>2968338.974018987</v>
      </c>
      <c r="C291">
        <v>3081792.964716912</v>
      </c>
    </row>
    <row r="292" spans="1:3">
      <c r="A292">
        <v>290</v>
      </c>
      <c r="B292">
        <v>2970071.392915641</v>
      </c>
      <c r="C292">
        <v>3081792.964716912</v>
      </c>
    </row>
    <row r="293" spans="1:3">
      <c r="A293">
        <v>291</v>
      </c>
      <c r="B293">
        <v>2968984.633459473</v>
      </c>
      <c r="C293">
        <v>3081792.964716912</v>
      </c>
    </row>
    <row r="294" spans="1:3">
      <c r="A294">
        <v>292</v>
      </c>
      <c r="B294">
        <v>2970114.314842614</v>
      </c>
      <c r="C294">
        <v>3081792.964716912</v>
      </c>
    </row>
    <row r="295" spans="1:3">
      <c r="A295">
        <v>293</v>
      </c>
      <c r="B295">
        <v>2968139.954578753</v>
      </c>
      <c r="C295">
        <v>3081792.964716912</v>
      </c>
    </row>
    <row r="296" spans="1:3">
      <c r="A296">
        <v>294</v>
      </c>
      <c r="B296">
        <v>2969527.416197692</v>
      </c>
      <c r="C296">
        <v>3081792.964716912</v>
      </c>
    </row>
    <row r="297" spans="1:3">
      <c r="A297">
        <v>295</v>
      </c>
      <c r="B297">
        <v>2969899.036409889</v>
      </c>
      <c r="C297">
        <v>3081792.964716912</v>
      </c>
    </row>
    <row r="298" spans="1:3">
      <c r="A298">
        <v>296</v>
      </c>
      <c r="B298">
        <v>2969922.365006344</v>
      </c>
      <c r="C298">
        <v>3081792.964716912</v>
      </c>
    </row>
    <row r="299" spans="1:3">
      <c r="A299">
        <v>297</v>
      </c>
      <c r="B299">
        <v>2969014.174163106</v>
      </c>
      <c r="C299">
        <v>3081792.964716912</v>
      </c>
    </row>
    <row r="300" spans="1:3">
      <c r="A300">
        <v>298</v>
      </c>
      <c r="B300">
        <v>2970155.524113152</v>
      </c>
      <c r="C300">
        <v>3081792.964716912</v>
      </c>
    </row>
    <row r="301" spans="1:3">
      <c r="A301">
        <v>299</v>
      </c>
      <c r="B301">
        <v>2969744.929349545</v>
      </c>
      <c r="C301">
        <v>3081792.964716912</v>
      </c>
    </row>
    <row r="302" spans="1:3">
      <c r="A302">
        <v>300</v>
      </c>
      <c r="B302">
        <v>2969799.389161224</v>
      </c>
      <c r="C302">
        <v>3081792.964716912</v>
      </c>
    </row>
    <row r="303" spans="1:3">
      <c r="A303">
        <v>301</v>
      </c>
      <c r="B303">
        <v>2969403.337954353</v>
      </c>
      <c r="C303">
        <v>3081792.964716912</v>
      </c>
    </row>
    <row r="304" spans="1:3">
      <c r="A304">
        <v>302</v>
      </c>
      <c r="B304">
        <v>2969707.641545547</v>
      </c>
      <c r="C304">
        <v>3081792.964716912</v>
      </c>
    </row>
    <row r="305" spans="1:3">
      <c r="A305">
        <v>303</v>
      </c>
      <c r="B305">
        <v>2969641.558951779</v>
      </c>
      <c r="C305">
        <v>3081792.964716912</v>
      </c>
    </row>
    <row r="306" spans="1:3">
      <c r="A306">
        <v>304</v>
      </c>
      <c r="B306">
        <v>2969609.630823966</v>
      </c>
      <c r="C306">
        <v>3081792.964716912</v>
      </c>
    </row>
    <row r="307" spans="1:3">
      <c r="A307">
        <v>305</v>
      </c>
      <c r="B307">
        <v>2968586.427495795</v>
      </c>
      <c r="C307">
        <v>3081792.964716912</v>
      </c>
    </row>
    <row r="308" spans="1:3">
      <c r="A308">
        <v>306</v>
      </c>
      <c r="B308">
        <v>2969834.987604902</v>
      </c>
      <c r="C308">
        <v>3081792.964716912</v>
      </c>
    </row>
    <row r="309" spans="1:3">
      <c r="A309">
        <v>307</v>
      </c>
      <c r="B309">
        <v>2968830.918066796</v>
      </c>
      <c r="C309">
        <v>3081792.964716912</v>
      </c>
    </row>
    <row r="310" spans="1:3">
      <c r="A310">
        <v>308</v>
      </c>
      <c r="B310">
        <v>2969409.071895461</v>
      </c>
      <c r="C310">
        <v>3081792.964716912</v>
      </c>
    </row>
    <row r="311" spans="1:3">
      <c r="A311">
        <v>309</v>
      </c>
      <c r="B311">
        <v>2969463.926760529</v>
      </c>
      <c r="C311">
        <v>3081792.964716912</v>
      </c>
    </row>
    <row r="312" spans="1:3">
      <c r="A312">
        <v>310</v>
      </c>
      <c r="B312">
        <v>2969329.55393151</v>
      </c>
      <c r="C312">
        <v>3081792.964716912</v>
      </c>
    </row>
    <row r="313" spans="1:3">
      <c r="A313">
        <v>311</v>
      </c>
      <c r="B313">
        <v>2969520.372950979</v>
      </c>
      <c r="C313">
        <v>3081792.964716912</v>
      </c>
    </row>
    <row r="314" spans="1:3">
      <c r="A314">
        <v>312</v>
      </c>
      <c r="B314">
        <v>2969969.086101846</v>
      </c>
      <c r="C314">
        <v>3081792.964716912</v>
      </c>
    </row>
    <row r="315" spans="1:3">
      <c r="A315">
        <v>313</v>
      </c>
      <c r="B315">
        <v>2969046.241828796</v>
      </c>
      <c r="C315">
        <v>3081792.964716912</v>
      </c>
    </row>
    <row r="316" spans="1:3">
      <c r="A316">
        <v>314</v>
      </c>
      <c r="B316">
        <v>2969299.755537606</v>
      </c>
      <c r="C316">
        <v>3081792.964716912</v>
      </c>
    </row>
    <row r="317" spans="1:3">
      <c r="A317">
        <v>315</v>
      </c>
      <c r="B317">
        <v>2969467.667223211</v>
      </c>
      <c r="C317">
        <v>3081792.964716912</v>
      </c>
    </row>
    <row r="318" spans="1:3">
      <c r="A318">
        <v>316</v>
      </c>
      <c r="B318">
        <v>2968462.111157191</v>
      </c>
      <c r="C318">
        <v>3081792.964716912</v>
      </c>
    </row>
    <row r="319" spans="1:3">
      <c r="A319">
        <v>317</v>
      </c>
      <c r="B319">
        <v>2969095.162185026</v>
      </c>
      <c r="C319">
        <v>3081792.964716912</v>
      </c>
    </row>
    <row r="320" spans="1:3">
      <c r="A320">
        <v>318</v>
      </c>
      <c r="B320">
        <v>2968594.649621796</v>
      </c>
      <c r="C320">
        <v>3081792.964716912</v>
      </c>
    </row>
    <row r="321" spans="1:3">
      <c r="A321">
        <v>319</v>
      </c>
      <c r="B321">
        <v>2969212.167227929</v>
      </c>
      <c r="C321">
        <v>3081792.964716912</v>
      </c>
    </row>
    <row r="322" spans="1:3">
      <c r="A322">
        <v>320</v>
      </c>
      <c r="B322">
        <v>2968644.759877516</v>
      </c>
      <c r="C322">
        <v>3081792.964716912</v>
      </c>
    </row>
    <row r="323" spans="1:3">
      <c r="A323">
        <v>321</v>
      </c>
      <c r="B323">
        <v>2968511.277895242</v>
      </c>
      <c r="C323">
        <v>3081792.964716912</v>
      </c>
    </row>
    <row r="324" spans="1:3">
      <c r="A324">
        <v>322</v>
      </c>
      <c r="B324">
        <v>2968220.934828539</v>
      </c>
      <c r="C324">
        <v>3081792.964716912</v>
      </c>
    </row>
    <row r="325" spans="1:3">
      <c r="A325">
        <v>323</v>
      </c>
      <c r="B325">
        <v>2968742.401659038</v>
      </c>
      <c r="C325">
        <v>3081792.964716912</v>
      </c>
    </row>
    <row r="326" spans="1:3">
      <c r="A326">
        <v>324</v>
      </c>
      <c r="B326">
        <v>2968407.57170442</v>
      </c>
      <c r="C326">
        <v>3081792.964716912</v>
      </c>
    </row>
    <row r="327" spans="1:3">
      <c r="A327">
        <v>325</v>
      </c>
      <c r="B327">
        <v>2968355.319111853</v>
      </c>
      <c r="C327">
        <v>3081792.964716912</v>
      </c>
    </row>
    <row r="328" spans="1:3">
      <c r="A328">
        <v>326</v>
      </c>
      <c r="B328">
        <v>2968375.970175441</v>
      </c>
      <c r="C328">
        <v>3081792.964716912</v>
      </c>
    </row>
    <row r="329" spans="1:3">
      <c r="A329">
        <v>327</v>
      </c>
      <c r="B329">
        <v>2968586.068824186</v>
      </c>
      <c r="C329">
        <v>3081792.964716912</v>
      </c>
    </row>
    <row r="330" spans="1:3">
      <c r="A330">
        <v>328</v>
      </c>
      <c r="B330">
        <v>2968568.323063341</v>
      </c>
      <c r="C330">
        <v>3081792.964716912</v>
      </c>
    </row>
    <row r="331" spans="1:3">
      <c r="A331">
        <v>329</v>
      </c>
      <c r="B331">
        <v>2968289.497789506</v>
      </c>
      <c r="C331">
        <v>3081792.964716912</v>
      </c>
    </row>
    <row r="332" spans="1:3">
      <c r="A332">
        <v>330</v>
      </c>
      <c r="B332">
        <v>2968637.65033841</v>
      </c>
      <c r="C332">
        <v>3081792.964716912</v>
      </c>
    </row>
    <row r="333" spans="1:3">
      <c r="A333">
        <v>331</v>
      </c>
      <c r="B333">
        <v>2968670.025216337</v>
      </c>
      <c r="C333">
        <v>3081792.964716912</v>
      </c>
    </row>
    <row r="334" spans="1:3">
      <c r="A334">
        <v>332</v>
      </c>
      <c r="B334">
        <v>2968458.813687915</v>
      </c>
      <c r="C334">
        <v>3081792.964716912</v>
      </c>
    </row>
    <row r="335" spans="1:3">
      <c r="A335">
        <v>333</v>
      </c>
      <c r="B335">
        <v>2968646.260359262</v>
      </c>
      <c r="C335">
        <v>3081792.964716912</v>
      </c>
    </row>
    <row r="336" spans="1:3">
      <c r="A336">
        <v>334</v>
      </c>
      <c r="B336">
        <v>2967940.76183547</v>
      </c>
      <c r="C336">
        <v>3081792.964716912</v>
      </c>
    </row>
    <row r="337" spans="1:3">
      <c r="A337">
        <v>335</v>
      </c>
      <c r="B337">
        <v>2968817.108292758</v>
      </c>
      <c r="C337">
        <v>3081792.964716912</v>
      </c>
    </row>
    <row r="338" spans="1:3">
      <c r="A338">
        <v>336</v>
      </c>
      <c r="B338">
        <v>2968135.049460798</v>
      </c>
      <c r="C338">
        <v>3081792.964716912</v>
      </c>
    </row>
    <row r="339" spans="1:3">
      <c r="A339">
        <v>337</v>
      </c>
      <c r="B339">
        <v>2968076.478734862</v>
      </c>
      <c r="C339">
        <v>3081792.964716912</v>
      </c>
    </row>
    <row r="340" spans="1:3">
      <c r="A340">
        <v>338</v>
      </c>
      <c r="B340">
        <v>2968137.288327846</v>
      </c>
      <c r="C340">
        <v>3081792.964716912</v>
      </c>
    </row>
    <row r="341" spans="1:3">
      <c r="A341">
        <v>339</v>
      </c>
      <c r="B341">
        <v>2968912.791203774</v>
      </c>
      <c r="C341">
        <v>3081792.964716912</v>
      </c>
    </row>
    <row r="342" spans="1:3">
      <c r="A342">
        <v>340</v>
      </c>
      <c r="B342">
        <v>2969029.343076235</v>
      </c>
      <c r="C342">
        <v>3081792.964716912</v>
      </c>
    </row>
    <row r="343" spans="1:3">
      <c r="A343">
        <v>341</v>
      </c>
      <c r="B343">
        <v>2968613.043349665</v>
      </c>
      <c r="C343">
        <v>3081792.964716912</v>
      </c>
    </row>
    <row r="344" spans="1:3">
      <c r="A344">
        <v>342</v>
      </c>
      <c r="B344">
        <v>2969215.353317786</v>
      </c>
      <c r="C344">
        <v>3081792.964716912</v>
      </c>
    </row>
    <row r="345" spans="1:3">
      <c r="A345">
        <v>343</v>
      </c>
      <c r="B345">
        <v>2969118.721029939</v>
      </c>
      <c r="C345">
        <v>3081792.964716912</v>
      </c>
    </row>
    <row r="346" spans="1:3">
      <c r="A346">
        <v>344</v>
      </c>
      <c r="B346">
        <v>2968933.927545644</v>
      </c>
      <c r="C346">
        <v>3081792.964716912</v>
      </c>
    </row>
    <row r="347" spans="1:3">
      <c r="A347">
        <v>345</v>
      </c>
      <c r="B347">
        <v>2968410.563765504</v>
      </c>
      <c r="C347">
        <v>3081792.964716912</v>
      </c>
    </row>
    <row r="348" spans="1:3">
      <c r="A348">
        <v>346</v>
      </c>
      <c r="B348">
        <v>2968580.565763803</v>
      </c>
      <c r="C348">
        <v>3081792.964716912</v>
      </c>
    </row>
    <row r="349" spans="1:3">
      <c r="A349">
        <v>347</v>
      </c>
      <c r="B349">
        <v>2968211.354257683</v>
      </c>
      <c r="C349">
        <v>3081792.964716912</v>
      </c>
    </row>
    <row r="350" spans="1:3">
      <c r="A350">
        <v>348</v>
      </c>
      <c r="B350">
        <v>2968432.210003917</v>
      </c>
      <c r="C350">
        <v>3081792.964716912</v>
      </c>
    </row>
    <row r="351" spans="1:3">
      <c r="A351">
        <v>349</v>
      </c>
      <c r="B351">
        <v>2968546.384301161</v>
      </c>
      <c r="C351">
        <v>3081792.964716912</v>
      </c>
    </row>
    <row r="352" spans="1:3">
      <c r="A352">
        <v>350</v>
      </c>
      <c r="B352">
        <v>2968596.169317331</v>
      </c>
      <c r="C352">
        <v>3081792.964716912</v>
      </c>
    </row>
    <row r="353" spans="1:3">
      <c r="A353">
        <v>351</v>
      </c>
      <c r="B353">
        <v>2968382.781239169</v>
      </c>
      <c r="C353">
        <v>3081792.964716912</v>
      </c>
    </row>
    <row r="354" spans="1:3">
      <c r="A354">
        <v>352</v>
      </c>
      <c r="B354">
        <v>2968639.544761764</v>
      </c>
      <c r="C354">
        <v>3081792.964716912</v>
      </c>
    </row>
    <row r="355" spans="1:3">
      <c r="A355">
        <v>353</v>
      </c>
      <c r="B355">
        <v>2967695.449917056</v>
      </c>
      <c r="C355">
        <v>3081792.964716912</v>
      </c>
    </row>
    <row r="356" spans="1:3">
      <c r="A356">
        <v>354</v>
      </c>
      <c r="B356">
        <v>2968542.902214726</v>
      </c>
      <c r="C356">
        <v>3081792.964716912</v>
      </c>
    </row>
    <row r="357" spans="1:3">
      <c r="A357">
        <v>355</v>
      </c>
      <c r="B357">
        <v>2968118.914122397</v>
      </c>
      <c r="C357">
        <v>3081792.964716912</v>
      </c>
    </row>
    <row r="358" spans="1:3">
      <c r="A358">
        <v>356</v>
      </c>
      <c r="B358">
        <v>2968403.000277416</v>
      </c>
      <c r="C358">
        <v>3081792.964716912</v>
      </c>
    </row>
    <row r="359" spans="1:3">
      <c r="A359">
        <v>357</v>
      </c>
      <c r="B359">
        <v>2968108.124978338</v>
      </c>
      <c r="C359">
        <v>3081792.964716912</v>
      </c>
    </row>
    <row r="360" spans="1:3">
      <c r="A360">
        <v>358</v>
      </c>
      <c r="B360">
        <v>2968463.197180178</v>
      </c>
      <c r="C360">
        <v>3081792.964716912</v>
      </c>
    </row>
    <row r="361" spans="1:3">
      <c r="A361">
        <v>359</v>
      </c>
      <c r="B361">
        <v>2968547.996985446</v>
      </c>
      <c r="C361">
        <v>3081792.964716912</v>
      </c>
    </row>
    <row r="362" spans="1:3">
      <c r="A362">
        <v>360</v>
      </c>
      <c r="B362">
        <v>2968552.097875891</v>
      </c>
      <c r="C362">
        <v>3081792.964716912</v>
      </c>
    </row>
    <row r="363" spans="1:3">
      <c r="A363">
        <v>361</v>
      </c>
      <c r="B363">
        <v>2968472.595097278</v>
      </c>
      <c r="C363">
        <v>3081792.964716912</v>
      </c>
    </row>
    <row r="364" spans="1:3">
      <c r="A364">
        <v>362</v>
      </c>
      <c r="B364">
        <v>2968486.214160162</v>
      </c>
      <c r="C364">
        <v>3081792.964716912</v>
      </c>
    </row>
    <row r="365" spans="1:3">
      <c r="A365">
        <v>363</v>
      </c>
      <c r="B365">
        <v>2968504.19755497</v>
      </c>
      <c r="C365">
        <v>3081792.964716912</v>
      </c>
    </row>
    <row r="366" spans="1:3">
      <c r="A366">
        <v>364</v>
      </c>
      <c r="B366">
        <v>2968033.560750144</v>
      </c>
      <c r="C366">
        <v>3081792.964716912</v>
      </c>
    </row>
    <row r="367" spans="1:3">
      <c r="A367">
        <v>365</v>
      </c>
      <c r="B367">
        <v>2968551.97113645</v>
      </c>
      <c r="C367">
        <v>3081792.964716912</v>
      </c>
    </row>
    <row r="368" spans="1:3">
      <c r="A368">
        <v>366</v>
      </c>
      <c r="B368">
        <v>2968752.535066445</v>
      </c>
      <c r="C368">
        <v>3081792.964716912</v>
      </c>
    </row>
    <row r="369" spans="1:3">
      <c r="A369">
        <v>367</v>
      </c>
      <c r="B369">
        <v>2968386.567420019</v>
      </c>
      <c r="C369">
        <v>3081792.964716912</v>
      </c>
    </row>
    <row r="370" spans="1:3">
      <c r="A370">
        <v>368</v>
      </c>
      <c r="B370">
        <v>2968373.221402369</v>
      </c>
      <c r="C370">
        <v>3081792.964716912</v>
      </c>
    </row>
    <row r="371" spans="1:3">
      <c r="A371">
        <v>369</v>
      </c>
      <c r="B371">
        <v>2968351.559338526</v>
      </c>
      <c r="C371">
        <v>3081792.964716912</v>
      </c>
    </row>
    <row r="372" spans="1:3">
      <c r="A372">
        <v>370</v>
      </c>
      <c r="B372">
        <v>2968164.165327869</v>
      </c>
      <c r="C372">
        <v>3081792.964716912</v>
      </c>
    </row>
    <row r="373" spans="1:3">
      <c r="A373">
        <v>371</v>
      </c>
      <c r="B373">
        <v>2968105.602917388</v>
      </c>
      <c r="C373">
        <v>3081792.964716912</v>
      </c>
    </row>
    <row r="374" spans="1:3">
      <c r="A374">
        <v>372</v>
      </c>
      <c r="B374">
        <v>2968265.418757074</v>
      </c>
      <c r="C374">
        <v>3081792.964716912</v>
      </c>
    </row>
    <row r="375" spans="1:3">
      <c r="A375">
        <v>373</v>
      </c>
      <c r="B375">
        <v>2967951.227854361</v>
      </c>
      <c r="C375">
        <v>3081792.964716912</v>
      </c>
    </row>
    <row r="376" spans="1:3">
      <c r="A376">
        <v>374</v>
      </c>
      <c r="B376">
        <v>2967997.271613121</v>
      </c>
      <c r="C376">
        <v>3081792.964716912</v>
      </c>
    </row>
    <row r="377" spans="1:3">
      <c r="A377">
        <v>375</v>
      </c>
      <c r="B377">
        <v>2967927.533444318</v>
      </c>
      <c r="C377">
        <v>3081792.964716912</v>
      </c>
    </row>
    <row r="378" spans="1:3">
      <c r="A378">
        <v>376</v>
      </c>
      <c r="B378">
        <v>2967943.675225882</v>
      </c>
      <c r="C378">
        <v>3081792.964716912</v>
      </c>
    </row>
    <row r="379" spans="1:3">
      <c r="A379">
        <v>377</v>
      </c>
      <c r="B379">
        <v>2968168.625849009</v>
      </c>
      <c r="C379">
        <v>3081792.964716912</v>
      </c>
    </row>
    <row r="380" spans="1:3">
      <c r="A380">
        <v>378</v>
      </c>
      <c r="B380">
        <v>2968047.780694786</v>
      </c>
      <c r="C380">
        <v>3081792.964716912</v>
      </c>
    </row>
    <row r="381" spans="1:3">
      <c r="A381">
        <v>379</v>
      </c>
      <c r="B381">
        <v>2968093.850177374</v>
      </c>
      <c r="C381">
        <v>3081792.964716912</v>
      </c>
    </row>
    <row r="382" spans="1:3">
      <c r="A382">
        <v>380</v>
      </c>
      <c r="B382">
        <v>2967966.238035671</v>
      </c>
      <c r="C382">
        <v>3081792.964716912</v>
      </c>
    </row>
    <row r="383" spans="1:3">
      <c r="A383">
        <v>381</v>
      </c>
      <c r="B383">
        <v>2967920.807031967</v>
      </c>
      <c r="C383">
        <v>3081792.964716912</v>
      </c>
    </row>
    <row r="384" spans="1:3">
      <c r="A384">
        <v>382</v>
      </c>
      <c r="B384">
        <v>2967958.053329426</v>
      </c>
      <c r="C384">
        <v>3081792.964716912</v>
      </c>
    </row>
    <row r="385" spans="1:3">
      <c r="A385">
        <v>383</v>
      </c>
      <c r="B385">
        <v>2968019.721163254</v>
      </c>
      <c r="C385">
        <v>3081792.964716912</v>
      </c>
    </row>
    <row r="386" spans="1:3">
      <c r="A386">
        <v>384</v>
      </c>
      <c r="B386">
        <v>2968034.843133858</v>
      </c>
      <c r="C386">
        <v>3081792.964716912</v>
      </c>
    </row>
    <row r="387" spans="1:3">
      <c r="A387">
        <v>385</v>
      </c>
      <c r="B387">
        <v>2968065.436723401</v>
      </c>
      <c r="C387">
        <v>3081792.964716912</v>
      </c>
    </row>
    <row r="388" spans="1:3">
      <c r="A388">
        <v>386</v>
      </c>
      <c r="B388">
        <v>2968200.50311346</v>
      </c>
      <c r="C388">
        <v>3081792.964716912</v>
      </c>
    </row>
    <row r="389" spans="1:3">
      <c r="A389">
        <v>387</v>
      </c>
      <c r="B389">
        <v>2967791.545257911</v>
      </c>
      <c r="C389">
        <v>3081792.964716912</v>
      </c>
    </row>
    <row r="390" spans="1:3">
      <c r="A390">
        <v>388</v>
      </c>
      <c r="B390">
        <v>2967930.06613303</v>
      </c>
      <c r="C390">
        <v>3081792.964716912</v>
      </c>
    </row>
    <row r="391" spans="1:3">
      <c r="A391">
        <v>389</v>
      </c>
      <c r="B391">
        <v>2967505.216874766</v>
      </c>
      <c r="C391">
        <v>3081792.964716912</v>
      </c>
    </row>
    <row r="392" spans="1:3">
      <c r="A392">
        <v>390</v>
      </c>
      <c r="B392">
        <v>2967934.858060314</v>
      </c>
      <c r="C392">
        <v>3081792.964716912</v>
      </c>
    </row>
    <row r="393" spans="1:3">
      <c r="A393">
        <v>391</v>
      </c>
      <c r="B393">
        <v>2968076.914522158</v>
      </c>
      <c r="C393">
        <v>3081792.964716912</v>
      </c>
    </row>
    <row r="394" spans="1:3">
      <c r="A394">
        <v>392</v>
      </c>
      <c r="B394">
        <v>2967895.596802552</v>
      </c>
      <c r="C394">
        <v>3081792.964716912</v>
      </c>
    </row>
    <row r="395" spans="1:3">
      <c r="A395">
        <v>393</v>
      </c>
      <c r="B395">
        <v>2968038.256421745</v>
      </c>
      <c r="C395">
        <v>3081792.964716912</v>
      </c>
    </row>
    <row r="396" spans="1:3">
      <c r="A396">
        <v>394</v>
      </c>
      <c r="B396">
        <v>2968163.922903887</v>
      </c>
      <c r="C396">
        <v>3081792.964716912</v>
      </c>
    </row>
    <row r="397" spans="1:3">
      <c r="A397">
        <v>395</v>
      </c>
      <c r="B397">
        <v>2968161.133932175</v>
      </c>
      <c r="C397">
        <v>3081792.964716912</v>
      </c>
    </row>
    <row r="398" spans="1:3">
      <c r="A398">
        <v>396</v>
      </c>
      <c r="B398">
        <v>2968113.410330546</v>
      </c>
      <c r="C398">
        <v>3081792.964716912</v>
      </c>
    </row>
    <row r="399" spans="1:3">
      <c r="A399">
        <v>397</v>
      </c>
      <c r="B399">
        <v>2967926.82895413</v>
      </c>
      <c r="C399">
        <v>3081792.964716912</v>
      </c>
    </row>
    <row r="400" spans="1:3">
      <c r="A400">
        <v>398</v>
      </c>
      <c r="B400">
        <v>2967950.641876445</v>
      </c>
      <c r="C400">
        <v>3081792.964716912</v>
      </c>
    </row>
    <row r="401" spans="1:3">
      <c r="A401">
        <v>399</v>
      </c>
      <c r="B401">
        <v>2968014.621204535</v>
      </c>
      <c r="C401">
        <v>3081792.964716912</v>
      </c>
    </row>
    <row r="402" spans="1:3">
      <c r="A402">
        <v>400</v>
      </c>
      <c r="B402">
        <v>2967959.318022761</v>
      </c>
      <c r="C402">
        <v>3081792.964716912</v>
      </c>
    </row>
    <row r="403" spans="1:3">
      <c r="A403">
        <v>401</v>
      </c>
      <c r="B403">
        <v>2967993.63605874</v>
      </c>
      <c r="C403">
        <v>3081792.964716912</v>
      </c>
    </row>
    <row r="404" spans="1:3">
      <c r="A404">
        <v>402</v>
      </c>
      <c r="B404">
        <v>2968101.061859615</v>
      </c>
      <c r="C404">
        <v>3081792.964716912</v>
      </c>
    </row>
    <row r="405" spans="1:3">
      <c r="A405">
        <v>403</v>
      </c>
      <c r="B405">
        <v>2968038.271237498</v>
      </c>
      <c r="C405">
        <v>3081792.964716912</v>
      </c>
    </row>
    <row r="406" spans="1:3">
      <c r="A406">
        <v>404</v>
      </c>
      <c r="B406">
        <v>2967952.097577469</v>
      </c>
      <c r="C406">
        <v>3081792.964716912</v>
      </c>
    </row>
    <row r="407" spans="1:3">
      <c r="A407">
        <v>405</v>
      </c>
      <c r="B407">
        <v>2967947.810034675</v>
      </c>
      <c r="C407">
        <v>3081792.964716912</v>
      </c>
    </row>
    <row r="408" spans="1:3">
      <c r="A408">
        <v>406</v>
      </c>
      <c r="B408">
        <v>2967955.037805076</v>
      </c>
      <c r="C408">
        <v>3081792.964716912</v>
      </c>
    </row>
    <row r="409" spans="1:3">
      <c r="A409">
        <v>407</v>
      </c>
      <c r="B409">
        <v>2967934.737478563</v>
      </c>
      <c r="C409">
        <v>3081792.964716912</v>
      </c>
    </row>
    <row r="410" spans="1:3">
      <c r="A410">
        <v>408</v>
      </c>
      <c r="B410">
        <v>2967931.838253453</v>
      </c>
      <c r="C410">
        <v>3081792.964716912</v>
      </c>
    </row>
    <row r="411" spans="1:3">
      <c r="A411">
        <v>409</v>
      </c>
      <c r="B411">
        <v>2968073.052872982</v>
      </c>
      <c r="C411">
        <v>3081792.964716912</v>
      </c>
    </row>
    <row r="412" spans="1:3">
      <c r="A412">
        <v>410</v>
      </c>
      <c r="B412">
        <v>2968148.905074761</v>
      </c>
      <c r="C412">
        <v>3081792.964716912</v>
      </c>
    </row>
    <row r="413" spans="1:3">
      <c r="A413">
        <v>411</v>
      </c>
      <c r="B413">
        <v>2967922.309728621</v>
      </c>
      <c r="C413">
        <v>3081792.964716912</v>
      </c>
    </row>
    <row r="414" spans="1:3">
      <c r="A414">
        <v>412</v>
      </c>
      <c r="B414">
        <v>2967926.97091548</v>
      </c>
      <c r="C414">
        <v>3081792.964716912</v>
      </c>
    </row>
    <row r="415" spans="1:3">
      <c r="A415">
        <v>413</v>
      </c>
      <c r="B415">
        <v>2967985.678499075</v>
      </c>
      <c r="C415">
        <v>3081792.964716912</v>
      </c>
    </row>
    <row r="416" spans="1:3">
      <c r="A416">
        <v>414</v>
      </c>
      <c r="B416">
        <v>2968016.31008676</v>
      </c>
      <c r="C416">
        <v>3081792.964716912</v>
      </c>
    </row>
    <row r="417" spans="1:3">
      <c r="A417">
        <v>415</v>
      </c>
      <c r="B417">
        <v>2967916.789528507</v>
      </c>
      <c r="C417">
        <v>3081792.964716912</v>
      </c>
    </row>
    <row r="418" spans="1:3">
      <c r="A418">
        <v>416</v>
      </c>
      <c r="B418">
        <v>2967930.060445199</v>
      </c>
      <c r="C418">
        <v>3081792.964716912</v>
      </c>
    </row>
    <row r="419" spans="1:3">
      <c r="A419">
        <v>417</v>
      </c>
      <c r="B419">
        <v>2967893.621496268</v>
      </c>
      <c r="C419">
        <v>3081792.964716912</v>
      </c>
    </row>
    <row r="420" spans="1:3">
      <c r="A420">
        <v>418</v>
      </c>
      <c r="B420">
        <v>2967944.760744777</v>
      </c>
      <c r="C420">
        <v>3081792.964716912</v>
      </c>
    </row>
    <row r="421" spans="1:3">
      <c r="A421">
        <v>419</v>
      </c>
      <c r="B421">
        <v>2967871.975859265</v>
      </c>
      <c r="C421">
        <v>3081792.964716912</v>
      </c>
    </row>
    <row r="422" spans="1:3">
      <c r="A422">
        <v>420</v>
      </c>
      <c r="B422">
        <v>2967801.447339915</v>
      </c>
      <c r="C422">
        <v>3081792.964716912</v>
      </c>
    </row>
    <row r="423" spans="1:3">
      <c r="A423">
        <v>421</v>
      </c>
      <c r="B423">
        <v>2967833.135518222</v>
      </c>
      <c r="C423">
        <v>3081792.964716912</v>
      </c>
    </row>
    <row r="424" spans="1:3">
      <c r="A424">
        <v>422</v>
      </c>
      <c r="B424">
        <v>2967895.558751825</v>
      </c>
      <c r="C424">
        <v>3081792.964716912</v>
      </c>
    </row>
    <row r="425" spans="1:3">
      <c r="A425">
        <v>423</v>
      </c>
      <c r="B425">
        <v>2967921.440666825</v>
      </c>
      <c r="C425">
        <v>3081792.964716912</v>
      </c>
    </row>
    <row r="426" spans="1:3">
      <c r="A426">
        <v>424</v>
      </c>
      <c r="B426">
        <v>2967881.072924587</v>
      </c>
      <c r="C426">
        <v>3081792.964716912</v>
      </c>
    </row>
    <row r="427" spans="1:3">
      <c r="A427">
        <v>425</v>
      </c>
      <c r="B427">
        <v>2967806.786982438</v>
      </c>
      <c r="C427">
        <v>3081792.964716912</v>
      </c>
    </row>
    <row r="428" spans="1:3">
      <c r="A428">
        <v>426</v>
      </c>
      <c r="B428">
        <v>2967852.358972757</v>
      </c>
      <c r="C428">
        <v>3081792.964716912</v>
      </c>
    </row>
    <row r="429" spans="1:3">
      <c r="A429">
        <v>427</v>
      </c>
      <c r="B429">
        <v>2967917.150177429</v>
      </c>
      <c r="C429">
        <v>3081792.964716912</v>
      </c>
    </row>
    <row r="430" spans="1:3">
      <c r="A430">
        <v>428</v>
      </c>
      <c r="B430">
        <v>2967907.410911447</v>
      </c>
      <c r="C430">
        <v>3081792.964716912</v>
      </c>
    </row>
    <row r="431" spans="1:3">
      <c r="A431">
        <v>429</v>
      </c>
      <c r="B431">
        <v>2967900.7647447</v>
      </c>
      <c r="C431">
        <v>3081792.964716912</v>
      </c>
    </row>
    <row r="432" spans="1:3">
      <c r="A432">
        <v>430</v>
      </c>
      <c r="B432">
        <v>2967931.894923564</v>
      </c>
      <c r="C432">
        <v>3081792.964716912</v>
      </c>
    </row>
    <row r="433" spans="1:3">
      <c r="A433">
        <v>431</v>
      </c>
      <c r="B433">
        <v>2967936.328155939</v>
      </c>
      <c r="C433">
        <v>3081792.964716912</v>
      </c>
    </row>
    <row r="434" spans="1:3">
      <c r="A434">
        <v>432</v>
      </c>
      <c r="B434">
        <v>2968004.400762861</v>
      </c>
      <c r="C434">
        <v>3081792.964716912</v>
      </c>
    </row>
    <row r="435" spans="1:3">
      <c r="A435">
        <v>433</v>
      </c>
      <c r="B435">
        <v>2968032.510722401</v>
      </c>
      <c r="C435">
        <v>3081792.964716912</v>
      </c>
    </row>
    <row r="436" spans="1:3">
      <c r="A436">
        <v>434</v>
      </c>
      <c r="B436">
        <v>2967889.647809844</v>
      </c>
      <c r="C436">
        <v>3081792.964716912</v>
      </c>
    </row>
    <row r="437" spans="1:3">
      <c r="A437">
        <v>435</v>
      </c>
      <c r="B437">
        <v>2967980.612085985</v>
      </c>
      <c r="C437">
        <v>3081792.964716912</v>
      </c>
    </row>
    <row r="438" spans="1:3">
      <c r="A438">
        <v>436</v>
      </c>
      <c r="B438">
        <v>2967894.379336915</v>
      </c>
      <c r="C438">
        <v>3081792.964716912</v>
      </c>
    </row>
    <row r="439" spans="1:3">
      <c r="A439">
        <v>437</v>
      </c>
      <c r="B439">
        <v>2967990.203555194</v>
      </c>
      <c r="C439">
        <v>3081792.964716912</v>
      </c>
    </row>
    <row r="440" spans="1:3">
      <c r="A440">
        <v>438</v>
      </c>
      <c r="B440">
        <v>2967914.352008712</v>
      </c>
      <c r="C440">
        <v>3081792.964716912</v>
      </c>
    </row>
    <row r="441" spans="1:3">
      <c r="A441">
        <v>439</v>
      </c>
      <c r="B441">
        <v>2967820.901465015</v>
      </c>
      <c r="C441">
        <v>3081792.964716912</v>
      </c>
    </row>
    <row r="442" spans="1:3">
      <c r="A442">
        <v>440</v>
      </c>
      <c r="B442">
        <v>2967929.192842193</v>
      </c>
      <c r="C442">
        <v>3081792.964716912</v>
      </c>
    </row>
    <row r="443" spans="1:3">
      <c r="A443">
        <v>441</v>
      </c>
      <c r="B443">
        <v>2967854.728634737</v>
      </c>
      <c r="C443">
        <v>3081792.964716912</v>
      </c>
    </row>
    <row r="444" spans="1:3">
      <c r="A444">
        <v>442</v>
      </c>
      <c r="B444">
        <v>2967934.108459796</v>
      </c>
      <c r="C444">
        <v>3081792.964716912</v>
      </c>
    </row>
    <row r="445" spans="1:3">
      <c r="A445">
        <v>443</v>
      </c>
      <c r="B445">
        <v>2968159.117745072</v>
      </c>
      <c r="C445">
        <v>3081792.964716912</v>
      </c>
    </row>
    <row r="446" spans="1:3">
      <c r="A446">
        <v>444</v>
      </c>
      <c r="B446">
        <v>2967951.725237682</v>
      </c>
      <c r="C446">
        <v>3081792.964716912</v>
      </c>
    </row>
    <row r="447" spans="1:3">
      <c r="A447">
        <v>445</v>
      </c>
      <c r="B447">
        <v>2967922.497416911</v>
      </c>
      <c r="C447">
        <v>3081792.964716912</v>
      </c>
    </row>
    <row r="448" spans="1:3">
      <c r="A448">
        <v>446</v>
      </c>
      <c r="B448">
        <v>2967960.837068396</v>
      </c>
      <c r="C448">
        <v>3081792.964716912</v>
      </c>
    </row>
    <row r="449" spans="1:3">
      <c r="A449">
        <v>447</v>
      </c>
      <c r="B449">
        <v>2967926.431513279</v>
      </c>
      <c r="C449">
        <v>3081792.964716912</v>
      </c>
    </row>
    <row r="450" spans="1:3">
      <c r="A450">
        <v>448</v>
      </c>
      <c r="B450">
        <v>2967892.485534032</v>
      </c>
      <c r="C450">
        <v>3081792.964716912</v>
      </c>
    </row>
    <row r="451" spans="1:3">
      <c r="A451">
        <v>449</v>
      </c>
      <c r="B451">
        <v>2967892.831839531</v>
      </c>
      <c r="C451">
        <v>3081792.964716912</v>
      </c>
    </row>
    <row r="452" spans="1:3">
      <c r="A452">
        <v>450</v>
      </c>
      <c r="B452">
        <v>2967827.548144301</v>
      </c>
      <c r="C452">
        <v>3081792.964716912</v>
      </c>
    </row>
    <row r="453" spans="1:3">
      <c r="A453">
        <v>451</v>
      </c>
      <c r="B453">
        <v>2967900.504664025</v>
      </c>
      <c r="C453">
        <v>3081792.964716912</v>
      </c>
    </row>
    <row r="454" spans="1:3">
      <c r="A454">
        <v>452</v>
      </c>
      <c r="B454">
        <v>2967901.44183606</v>
      </c>
      <c r="C454">
        <v>3081792.964716912</v>
      </c>
    </row>
    <row r="455" spans="1:3">
      <c r="A455">
        <v>453</v>
      </c>
      <c r="B455">
        <v>2967909.814714428</v>
      </c>
      <c r="C455">
        <v>3081792.964716912</v>
      </c>
    </row>
    <row r="456" spans="1:3">
      <c r="A456">
        <v>454</v>
      </c>
      <c r="B456">
        <v>2967922.008210698</v>
      </c>
      <c r="C456">
        <v>3081792.964716912</v>
      </c>
    </row>
    <row r="457" spans="1:3">
      <c r="A457">
        <v>455</v>
      </c>
      <c r="B457">
        <v>2967952.327107013</v>
      </c>
      <c r="C457">
        <v>3081792.964716912</v>
      </c>
    </row>
    <row r="458" spans="1:3">
      <c r="A458">
        <v>456</v>
      </c>
      <c r="B458">
        <v>2967892.304193221</v>
      </c>
      <c r="C458">
        <v>3081792.964716912</v>
      </c>
    </row>
    <row r="459" spans="1:3">
      <c r="A459">
        <v>457</v>
      </c>
      <c r="B459">
        <v>2967897.058983794</v>
      </c>
      <c r="C459">
        <v>3081792.964716912</v>
      </c>
    </row>
    <row r="460" spans="1:3">
      <c r="A460">
        <v>458</v>
      </c>
      <c r="B460">
        <v>2967927.928544941</v>
      </c>
      <c r="C460">
        <v>3081792.964716912</v>
      </c>
    </row>
    <row r="461" spans="1:3">
      <c r="A461">
        <v>459</v>
      </c>
      <c r="B461">
        <v>2967850.060228972</v>
      </c>
      <c r="C461">
        <v>3081792.964716912</v>
      </c>
    </row>
    <row r="462" spans="1:3">
      <c r="A462">
        <v>460</v>
      </c>
      <c r="B462">
        <v>2967960.942309576</v>
      </c>
      <c r="C462">
        <v>3081792.964716912</v>
      </c>
    </row>
    <row r="463" spans="1:3">
      <c r="A463">
        <v>461</v>
      </c>
      <c r="B463">
        <v>2967919.16405114</v>
      </c>
      <c r="C463">
        <v>3081792.964716912</v>
      </c>
    </row>
    <row r="464" spans="1:3">
      <c r="A464">
        <v>462</v>
      </c>
      <c r="B464">
        <v>2967908.193203556</v>
      </c>
      <c r="C464">
        <v>3081792.964716912</v>
      </c>
    </row>
    <row r="465" spans="1:3">
      <c r="A465">
        <v>463</v>
      </c>
      <c r="B465">
        <v>2967921.425748143</v>
      </c>
      <c r="C465">
        <v>3081792.964716912</v>
      </c>
    </row>
    <row r="466" spans="1:3">
      <c r="A466">
        <v>464</v>
      </c>
      <c r="B466">
        <v>2967964.694014609</v>
      </c>
      <c r="C466">
        <v>3081792.964716912</v>
      </c>
    </row>
    <row r="467" spans="1:3">
      <c r="A467">
        <v>465</v>
      </c>
      <c r="B467">
        <v>2967948.02435686</v>
      </c>
      <c r="C467">
        <v>3081792.964716912</v>
      </c>
    </row>
    <row r="468" spans="1:3">
      <c r="A468">
        <v>466</v>
      </c>
      <c r="B468">
        <v>2967974.435862475</v>
      </c>
      <c r="C468">
        <v>3081792.964716912</v>
      </c>
    </row>
    <row r="469" spans="1:3">
      <c r="A469">
        <v>467</v>
      </c>
      <c r="B469">
        <v>2967951.4857381</v>
      </c>
      <c r="C469">
        <v>3081792.964716912</v>
      </c>
    </row>
    <row r="470" spans="1:3">
      <c r="A470">
        <v>468</v>
      </c>
      <c r="B470">
        <v>2967951.247189275</v>
      </c>
      <c r="C470">
        <v>3081792.964716912</v>
      </c>
    </row>
    <row r="471" spans="1:3">
      <c r="A471">
        <v>469</v>
      </c>
      <c r="B471">
        <v>2967935.081905028</v>
      </c>
      <c r="C471">
        <v>3081792.964716912</v>
      </c>
    </row>
    <row r="472" spans="1:3">
      <c r="A472">
        <v>470</v>
      </c>
      <c r="B472">
        <v>2967934.312253688</v>
      </c>
      <c r="C472">
        <v>3081792.964716912</v>
      </c>
    </row>
    <row r="473" spans="1:3">
      <c r="A473">
        <v>471</v>
      </c>
      <c r="B473">
        <v>2967917.500381243</v>
      </c>
      <c r="C473">
        <v>3081792.964716912</v>
      </c>
    </row>
    <row r="474" spans="1:3">
      <c r="A474">
        <v>472</v>
      </c>
      <c r="B474">
        <v>2967977.522925281</v>
      </c>
      <c r="C474">
        <v>3081792.964716912</v>
      </c>
    </row>
    <row r="475" spans="1:3">
      <c r="A475">
        <v>473</v>
      </c>
      <c r="B475">
        <v>2967938.826764226</v>
      </c>
      <c r="C475">
        <v>3081792.964716912</v>
      </c>
    </row>
    <row r="476" spans="1:3">
      <c r="A476">
        <v>474</v>
      </c>
      <c r="B476">
        <v>2967956.669361331</v>
      </c>
      <c r="C476">
        <v>3081792.964716912</v>
      </c>
    </row>
    <row r="477" spans="1:3">
      <c r="A477">
        <v>475</v>
      </c>
      <c r="B477">
        <v>2967931.770599358</v>
      </c>
      <c r="C477">
        <v>3081792.964716912</v>
      </c>
    </row>
    <row r="478" spans="1:3">
      <c r="A478">
        <v>476</v>
      </c>
      <c r="B478">
        <v>2968056.38098733</v>
      </c>
      <c r="C478">
        <v>3081792.964716912</v>
      </c>
    </row>
    <row r="479" spans="1:3">
      <c r="A479">
        <v>477</v>
      </c>
      <c r="B479">
        <v>2967961.305744286</v>
      </c>
      <c r="C479">
        <v>3081792.964716912</v>
      </c>
    </row>
    <row r="480" spans="1:3">
      <c r="A480">
        <v>478</v>
      </c>
      <c r="B480">
        <v>2967940.330814067</v>
      </c>
      <c r="C480">
        <v>3081792.964716912</v>
      </c>
    </row>
    <row r="481" spans="1:3">
      <c r="A481">
        <v>479</v>
      </c>
      <c r="B481">
        <v>2967920.989107627</v>
      </c>
      <c r="C481">
        <v>3081792.964716912</v>
      </c>
    </row>
    <row r="482" spans="1:3">
      <c r="A482">
        <v>480</v>
      </c>
      <c r="B482">
        <v>2967916.352975321</v>
      </c>
      <c r="C482">
        <v>3081792.964716912</v>
      </c>
    </row>
    <row r="483" spans="1:3">
      <c r="A483">
        <v>481</v>
      </c>
      <c r="B483">
        <v>2967900.421222829</v>
      </c>
      <c r="C483">
        <v>3081792.964716912</v>
      </c>
    </row>
    <row r="484" spans="1:3">
      <c r="A484">
        <v>482</v>
      </c>
      <c r="B484">
        <v>2967933.588423826</v>
      </c>
      <c r="C484">
        <v>3081792.964716912</v>
      </c>
    </row>
    <row r="485" spans="1:3">
      <c r="A485">
        <v>483</v>
      </c>
      <c r="B485">
        <v>2967941.032702795</v>
      </c>
      <c r="C485">
        <v>3081792.964716912</v>
      </c>
    </row>
    <row r="486" spans="1:3">
      <c r="A486">
        <v>484</v>
      </c>
      <c r="B486">
        <v>2967893.525042543</v>
      </c>
      <c r="C486">
        <v>3081792.964716912</v>
      </c>
    </row>
    <row r="487" spans="1:3">
      <c r="A487">
        <v>485</v>
      </c>
      <c r="B487">
        <v>2967896.927982347</v>
      </c>
      <c r="C487">
        <v>3081792.964716912</v>
      </c>
    </row>
    <row r="488" spans="1:3">
      <c r="A488">
        <v>486</v>
      </c>
      <c r="B488">
        <v>2967911.986957174</v>
      </c>
      <c r="C488">
        <v>3081792.964716912</v>
      </c>
    </row>
    <row r="489" spans="1:3">
      <c r="A489">
        <v>487</v>
      </c>
      <c r="B489">
        <v>2967896.450620862</v>
      </c>
      <c r="C489">
        <v>3081792.964716912</v>
      </c>
    </row>
    <row r="490" spans="1:3">
      <c r="A490">
        <v>488</v>
      </c>
      <c r="B490">
        <v>2967907.81949098</v>
      </c>
      <c r="C490">
        <v>3081792.964716912</v>
      </c>
    </row>
    <row r="491" spans="1:3">
      <c r="A491">
        <v>489</v>
      </c>
      <c r="B491">
        <v>2967933.47681495</v>
      </c>
      <c r="C491">
        <v>3081792.964716912</v>
      </c>
    </row>
    <row r="492" spans="1:3">
      <c r="A492">
        <v>490</v>
      </c>
      <c r="B492">
        <v>2967821.426479484</v>
      </c>
      <c r="C492">
        <v>3081792.964716912</v>
      </c>
    </row>
    <row r="493" spans="1:3">
      <c r="A493">
        <v>491</v>
      </c>
      <c r="B493">
        <v>2967925.682488578</v>
      </c>
      <c r="C493">
        <v>3081792.964716912</v>
      </c>
    </row>
    <row r="494" spans="1:3">
      <c r="A494">
        <v>492</v>
      </c>
      <c r="B494">
        <v>2967844.401473685</v>
      </c>
      <c r="C494">
        <v>3081792.964716912</v>
      </c>
    </row>
    <row r="495" spans="1:3">
      <c r="A495">
        <v>493</v>
      </c>
      <c r="B495">
        <v>2967920.694880592</v>
      </c>
      <c r="C495">
        <v>3081792.964716912</v>
      </c>
    </row>
    <row r="496" spans="1:3">
      <c r="A496">
        <v>494</v>
      </c>
      <c r="B496">
        <v>2967893.138524908</v>
      </c>
      <c r="C496">
        <v>3081792.964716912</v>
      </c>
    </row>
    <row r="497" spans="1:3">
      <c r="A497">
        <v>495</v>
      </c>
      <c r="B497">
        <v>2967899.722243202</v>
      </c>
      <c r="C497">
        <v>3081792.964716912</v>
      </c>
    </row>
    <row r="498" spans="1:3">
      <c r="A498">
        <v>496</v>
      </c>
      <c r="B498">
        <v>2967911.655308752</v>
      </c>
      <c r="C498">
        <v>3081792.964716912</v>
      </c>
    </row>
    <row r="499" spans="1:3">
      <c r="A499">
        <v>497</v>
      </c>
      <c r="B499">
        <v>2967882.186545255</v>
      </c>
      <c r="C499">
        <v>3081792.964716912</v>
      </c>
    </row>
    <row r="500" spans="1:3">
      <c r="A500">
        <v>498</v>
      </c>
      <c r="B500">
        <v>2967910.814160952</v>
      </c>
      <c r="C500">
        <v>3081792.964716912</v>
      </c>
    </row>
    <row r="501" spans="1:3">
      <c r="A501">
        <v>499</v>
      </c>
      <c r="B501">
        <v>2967913.795588918</v>
      </c>
      <c r="C501">
        <v>3081792.964716912</v>
      </c>
    </row>
    <row r="502" spans="1:3">
      <c r="A502">
        <v>500</v>
      </c>
      <c r="B502">
        <v>2967896.22107106</v>
      </c>
      <c r="C502">
        <v>3081792.964716912</v>
      </c>
    </row>
    <row r="503" spans="1:3">
      <c r="A503">
        <v>501</v>
      </c>
      <c r="B503">
        <v>2967916.977729317</v>
      </c>
      <c r="C503">
        <v>3081792.964716912</v>
      </c>
    </row>
    <row r="504" spans="1:3">
      <c r="A504">
        <v>502</v>
      </c>
      <c r="B504">
        <v>2967936.858714154</v>
      </c>
      <c r="C504">
        <v>3081792.964716912</v>
      </c>
    </row>
    <row r="505" spans="1:3">
      <c r="A505">
        <v>503</v>
      </c>
      <c r="B505">
        <v>2967941.788185996</v>
      </c>
      <c r="C505">
        <v>3081792.964716912</v>
      </c>
    </row>
    <row r="506" spans="1:3">
      <c r="A506">
        <v>504</v>
      </c>
      <c r="B506">
        <v>2967934.682706563</v>
      </c>
      <c r="C506">
        <v>3081792.964716912</v>
      </c>
    </row>
    <row r="507" spans="1:3">
      <c r="A507">
        <v>505</v>
      </c>
      <c r="B507">
        <v>2967951.447397354</v>
      </c>
      <c r="C507">
        <v>3081792.964716912</v>
      </c>
    </row>
    <row r="508" spans="1:3">
      <c r="A508">
        <v>506</v>
      </c>
      <c r="B508">
        <v>2967979.143015853</v>
      </c>
      <c r="C508">
        <v>3081792.964716912</v>
      </c>
    </row>
    <row r="509" spans="1:3">
      <c r="A509">
        <v>507</v>
      </c>
      <c r="B509">
        <v>2967998.463328111</v>
      </c>
      <c r="C509">
        <v>3081792.964716912</v>
      </c>
    </row>
    <row r="510" spans="1:3">
      <c r="A510">
        <v>508</v>
      </c>
      <c r="B510">
        <v>2967988.025912112</v>
      </c>
      <c r="C510">
        <v>3081792.964716912</v>
      </c>
    </row>
    <row r="511" spans="1:3">
      <c r="A511">
        <v>509</v>
      </c>
      <c r="B511">
        <v>2967998.418945244</v>
      </c>
      <c r="C511">
        <v>3081792.964716912</v>
      </c>
    </row>
    <row r="512" spans="1:3">
      <c r="A512">
        <v>510</v>
      </c>
      <c r="B512">
        <v>2967982.65722242</v>
      </c>
      <c r="C512">
        <v>3081792.964716912</v>
      </c>
    </row>
    <row r="513" spans="1:3">
      <c r="A513">
        <v>511</v>
      </c>
      <c r="B513">
        <v>2967979.901081263</v>
      </c>
      <c r="C513">
        <v>3081792.964716912</v>
      </c>
    </row>
    <row r="514" spans="1:3">
      <c r="A514">
        <v>512</v>
      </c>
      <c r="B514">
        <v>2968027.179508612</v>
      </c>
      <c r="C514">
        <v>3081792.964716912</v>
      </c>
    </row>
    <row r="515" spans="1:3">
      <c r="A515">
        <v>513</v>
      </c>
      <c r="B515">
        <v>2967982.73592521</v>
      </c>
      <c r="C515">
        <v>3081792.964716912</v>
      </c>
    </row>
    <row r="516" spans="1:3">
      <c r="A516">
        <v>514</v>
      </c>
      <c r="B516">
        <v>2967990.454337904</v>
      </c>
      <c r="C516">
        <v>3081792.964716912</v>
      </c>
    </row>
    <row r="517" spans="1:3">
      <c r="A517">
        <v>515</v>
      </c>
      <c r="B517">
        <v>2968000.878119346</v>
      </c>
      <c r="C517">
        <v>3081792.964716912</v>
      </c>
    </row>
    <row r="518" spans="1:3">
      <c r="A518">
        <v>516</v>
      </c>
      <c r="B518">
        <v>2968016.150995012</v>
      </c>
      <c r="C518">
        <v>3081792.964716912</v>
      </c>
    </row>
    <row r="519" spans="1:3">
      <c r="A519">
        <v>517</v>
      </c>
      <c r="B519">
        <v>2967999.278754645</v>
      </c>
      <c r="C519">
        <v>3081792.964716912</v>
      </c>
    </row>
    <row r="520" spans="1:3">
      <c r="A520">
        <v>518</v>
      </c>
      <c r="B520">
        <v>2967984.61674154</v>
      </c>
      <c r="C520">
        <v>3081792.964716912</v>
      </c>
    </row>
    <row r="521" spans="1:3">
      <c r="A521">
        <v>519</v>
      </c>
      <c r="B521">
        <v>2967994.791656532</v>
      </c>
      <c r="C521">
        <v>3081792.964716912</v>
      </c>
    </row>
    <row r="522" spans="1:3">
      <c r="A522">
        <v>520</v>
      </c>
      <c r="B522">
        <v>2967985.644636466</v>
      </c>
      <c r="C522">
        <v>3081792.964716912</v>
      </c>
    </row>
    <row r="523" spans="1:3">
      <c r="A523">
        <v>521</v>
      </c>
      <c r="B523">
        <v>2967979.444264597</v>
      </c>
      <c r="C523">
        <v>3081792.964716912</v>
      </c>
    </row>
    <row r="524" spans="1:3">
      <c r="A524">
        <v>522</v>
      </c>
      <c r="B524">
        <v>2967958.79717489</v>
      </c>
      <c r="C524">
        <v>3081792.964716912</v>
      </c>
    </row>
    <row r="525" spans="1:3">
      <c r="A525">
        <v>523</v>
      </c>
      <c r="B525">
        <v>2968012.545733435</v>
      </c>
      <c r="C525">
        <v>3081792.964716912</v>
      </c>
    </row>
    <row r="526" spans="1:3">
      <c r="A526">
        <v>524</v>
      </c>
      <c r="B526">
        <v>2968002.429124661</v>
      </c>
      <c r="C526">
        <v>3081792.964716912</v>
      </c>
    </row>
    <row r="527" spans="1:3">
      <c r="A527">
        <v>525</v>
      </c>
      <c r="B527">
        <v>2967999.476206153</v>
      </c>
      <c r="C527">
        <v>3081792.964716912</v>
      </c>
    </row>
    <row r="528" spans="1:3">
      <c r="A528">
        <v>526</v>
      </c>
      <c r="B528">
        <v>2967980.10774118</v>
      </c>
      <c r="C528">
        <v>3081792.964716912</v>
      </c>
    </row>
    <row r="529" spans="1:3">
      <c r="A529">
        <v>527</v>
      </c>
      <c r="B529">
        <v>2968009.386542946</v>
      </c>
      <c r="C529">
        <v>3081792.964716912</v>
      </c>
    </row>
    <row r="530" spans="1:3">
      <c r="A530">
        <v>528</v>
      </c>
      <c r="B530">
        <v>2968025.482305123</v>
      </c>
      <c r="C530">
        <v>3081792.964716912</v>
      </c>
    </row>
    <row r="531" spans="1:3">
      <c r="A531">
        <v>529</v>
      </c>
      <c r="B531">
        <v>2968013.195776961</v>
      </c>
      <c r="C531">
        <v>3081792.964716912</v>
      </c>
    </row>
    <row r="532" spans="1:3">
      <c r="A532">
        <v>530</v>
      </c>
      <c r="B532">
        <v>2967980.092419904</v>
      </c>
      <c r="C532">
        <v>3081792.964716912</v>
      </c>
    </row>
    <row r="533" spans="1:3">
      <c r="A533">
        <v>531</v>
      </c>
      <c r="B533">
        <v>2967993.013139267</v>
      </c>
      <c r="C533">
        <v>3081792.964716912</v>
      </c>
    </row>
    <row r="534" spans="1:3">
      <c r="A534">
        <v>532</v>
      </c>
      <c r="B534">
        <v>2967932.594359783</v>
      </c>
      <c r="C534">
        <v>3081792.964716912</v>
      </c>
    </row>
    <row r="535" spans="1:3">
      <c r="A535">
        <v>533</v>
      </c>
      <c r="B535">
        <v>2967977.490047656</v>
      </c>
      <c r="C535">
        <v>3081792.964716912</v>
      </c>
    </row>
    <row r="536" spans="1:3">
      <c r="A536">
        <v>534</v>
      </c>
      <c r="B536">
        <v>2967972.644852779</v>
      </c>
      <c r="C536">
        <v>3081792.964716912</v>
      </c>
    </row>
    <row r="537" spans="1:3">
      <c r="A537">
        <v>535</v>
      </c>
      <c r="B537">
        <v>2967998.937858951</v>
      </c>
      <c r="C537">
        <v>3081792.964716912</v>
      </c>
    </row>
    <row r="538" spans="1:3">
      <c r="A538">
        <v>536</v>
      </c>
      <c r="B538">
        <v>2967988.431089465</v>
      </c>
      <c r="C538">
        <v>3081792.964716912</v>
      </c>
    </row>
    <row r="539" spans="1:3">
      <c r="A539">
        <v>537</v>
      </c>
      <c r="B539">
        <v>2967982.389032914</v>
      </c>
      <c r="C539">
        <v>3081792.964716912</v>
      </c>
    </row>
    <row r="540" spans="1:3">
      <c r="A540">
        <v>538</v>
      </c>
      <c r="B540">
        <v>2967988.003785937</v>
      </c>
      <c r="C540">
        <v>3081792.964716912</v>
      </c>
    </row>
    <row r="541" spans="1:3">
      <c r="A541">
        <v>539</v>
      </c>
      <c r="B541">
        <v>2967990.739224727</v>
      </c>
      <c r="C541">
        <v>3081792.964716912</v>
      </c>
    </row>
    <row r="542" spans="1:3">
      <c r="A542">
        <v>540</v>
      </c>
      <c r="B542">
        <v>2967992.545286323</v>
      </c>
      <c r="C542">
        <v>3081792.964716912</v>
      </c>
    </row>
    <row r="543" spans="1:3">
      <c r="A543">
        <v>541</v>
      </c>
      <c r="B543">
        <v>2967998.68203258</v>
      </c>
      <c r="C543">
        <v>3081792.964716912</v>
      </c>
    </row>
    <row r="544" spans="1:3">
      <c r="A544">
        <v>542</v>
      </c>
      <c r="B544">
        <v>2967999.127503413</v>
      </c>
      <c r="C544">
        <v>3081792.964716912</v>
      </c>
    </row>
    <row r="545" spans="1:3">
      <c r="A545">
        <v>543</v>
      </c>
      <c r="B545">
        <v>2968002.506702462</v>
      </c>
      <c r="C545">
        <v>3081792.964716912</v>
      </c>
    </row>
    <row r="546" spans="1:3">
      <c r="A546">
        <v>544</v>
      </c>
      <c r="B546">
        <v>2968001.387129089</v>
      </c>
      <c r="C546">
        <v>3081792.964716912</v>
      </c>
    </row>
    <row r="547" spans="1:3">
      <c r="A547">
        <v>545</v>
      </c>
      <c r="B547">
        <v>2968018.603467425</v>
      </c>
      <c r="C547">
        <v>3081792.964716912</v>
      </c>
    </row>
    <row r="548" spans="1:3">
      <c r="A548">
        <v>546</v>
      </c>
      <c r="B548">
        <v>2968001.606608636</v>
      </c>
      <c r="C548">
        <v>3081792.964716912</v>
      </c>
    </row>
    <row r="549" spans="1:3">
      <c r="A549">
        <v>547</v>
      </c>
      <c r="B549">
        <v>2968006.067429795</v>
      </c>
      <c r="C549">
        <v>3081792.964716912</v>
      </c>
    </row>
    <row r="550" spans="1:3">
      <c r="A550">
        <v>548</v>
      </c>
      <c r="B550">
        <v>2967991.407070909</v>
      </c>
      <c r="C550">
        <v>3081792.964716912</v>
      </c>
    </row>
    <row r="551" spans="1:3">
      <c r="A551">
        <v>549</v>
      </c>
      <c r="B551">
        <v>2967995.689987018</v>
      </c>
      <c r="C551">
        <v>3081792.964716912</v>
      </c>
    </row>
    <row r="552" spans="1:3">
      <c r="A552">
        <v>550</v>
      </c>
      <c r="B552">
        <v>2967997.838836962</v>
      </c>
      <c r="C552">
        <v>3081792.964716912</v>
      </c>
    </row>
    <row r="553" spans="1:3">
      <c r="A553">
        <v>551</v>
      </c>
      <c r="B553">
        <v>2967995.434603992</v>
      </c>
      <c r="C553">
        <v>3081792.964716912</v>
      </c>
    </row>
    <row r="554" spans="1:3">
      <c r="A554">
        <v>552</v>
      </c>
      <c r="B554">
        <v>2967991.710554905</v>
      </c>
      <c r="C554">
        <v>3081792.964716912</v>
      </c>
    </row>
    <row r="555" spans="1:3">
      <c r="A555">
        <v>553</v>
      </c>
      <c r="B555">
        <v>2968000.124118305</v>
      </c>
      <c r="C555">
        <v>3081792.964716912</v>
      </c>
    </row>
    <row r="556" spans="1:3">
      <c r="A556">
        <v>554</v>
      </c>
      <c r="B556">
        <v>2968000.80261761</v>
      </c>
      <c r="C556">
        <v>3081792.964716912</v>
      </c>
    </row>
    <row r="557" spans="1:3">
      <c r="A557">
        <v>555</v>
      </c>
      <c r="B557">
        <v>2967965.589679018</v>
      </c>
      <c r="C557">
        <v>3081792.964716912</v>
      </c>
    </row>
    <row r="558" spans="1:3">
      <c r="A558">
        <v>556</v>
      </c>
      <c r="B558">
        <v>2967951.353067072</v>
      </c>
      <c r="C558">
        <v>3081792.964716912</v>
      </c>
    </row>
    <row r="559" spans="1:3">
      <c r="A559">
        <v>557</v>
      </c>
      <c r="B559">
        <v>2967948.331383666</v>
      </c>
      <c r="C559">
        <v>3081792.964716912</v>
      </c>
    </row>
    <row r="560" spans="1:3">
      <c r="A560">
        <v>558</v>
      </c>
      <c r="B560">
        <v>2967945.735776762</v>
      </c>
      <c r="C560">
        <v>3081792.964716912</v>
      </c>
    </row>
    <row r="561" spans="1:3">
      <c r="A561">
        <v>559</v>
      </c>
      <c r="B561">
        <v>2967953.019203333</v>
      </c>
      <c r="C561">
        <v>3081792.964716912</v>
      </c>
    </row>
    <row r="562" spans="1:3">
      <c r="A562">
        <v>560</v>
      </c>
      <c r="B562">
        <v>2967919.904312094</v>
      </c>
      <c r="C562">
        <v>3081792.964716912</v>
      </c>
    </row>
    <row r="563" spans="1:3">
      <c r="A563">
        <v>561</v>
      </c>
      <c r="B563">
        <v>2967949.607212929</v>
      </c>
      <c r="C563">
        <v>3081792.964716912</v>
      </c>
    </row>
    <row r="564" spans="1:3">
      <c r="A564">
        <v>562</v>
      </c>
      <c r="B564">
        <v>2967937.262799127</v>
      </c>
      <c r="C564">
        <v>3081792.964716912</v>
      </c>
    </row>
    <row r="565" spans="1:3">
      <c r="A565">
        <v>563</v>
      </c>
      <c r="B565">
        <v>2967948.096556645</v>
      </c>
      <c r="C565">
        <v>3081792.964716912</v>
      </c>
    </row>
    <row r="566" spans="1:3">
      <c r="A566">
        <v>564</v>
      </c>
      <c r="B566">
        <v>2967952.644983547</v>
      </c>
      <c r="C566">
        <v>3081792.964716912</v>
      </c>
    </row>
    <row r="567" spans="1:3">
      <c r="A567">
        <v>565</v>
      </c>
      <c r="B567">
        <v>2967957.215662058</v>
      </c>
      <c r="C567">
        <v>3081792.964716912</v>
      </c>
    </row>
    <row r="568" spans="1:3">
      <c r="A568">
        <v>566</v>
      </c>
      <c r="B568">
        <v>2967950.433772374</v>
      </c>
      <c r="C568">
        <v>3081792.964716912</v>
      </c>
    </row>
    <row r="569" spans="1:3">
      <c r="A569">
        <v>567</v>
      </c>
      <c r="B569">
        <v>2967943.223606518</v>
      </c>
      <c r="C569">
        <v>3081792.964716912</v>
      </c>
    </row>
    <row r="570" spans="1:3">
      <c r="A570">
        <v>568</v>
      </c>
      <c r="B570">
        <v>2967957.980266041</v>
      </c>
      <c r="C570">
        <v>3081792.964716912</v>
      </c>
    </row>
    <row r="571" spans="1:3">
      <c r="A571">
        <v>569</v>
      </c>
      <c r="B571">
        <v>2967961.711145821</v>
      </c>
      <c r="C571">
        <v>3081792.964716912</v>
      </c>
    </row>
    <row r="572" spans="1:3">
      <c r="A572">
        <v>570</v>
      </c>
      <c r="B572">
        <v>2967962.201662416</v>
      </c>
      <c r="C572">
        <v>3081792.964716912</v>
      </c>
    </row>
    <row r="573" spans="1:3">
      <c r="A573">
        <v>571</v>
      </c>
      <c r="B573">
        <v>2967959.283573905</v>
      </c>
      <c r="C573">
        <v>3081792.964716912</v>
      </c>
    </row>
    <row r="574" spans="1:3">
      <c r="A574">
        <v>572</v>
      </c>
      <c r="B574">
        <v>2967951.415958842</v>
      </c>
      <c r="C574">
        <v>3081792.964716912</v>
      </c>
    </row>
    <row r="575" spans="1:3">
      <c r="A575">
        <v>573</v>
      </c>
      <c r="B575">
        <v>2967963.293923381</v>
      </c>
      <c r="C575">
        <v>3081792.964716912</v>
      </c>
    </row>
    <row r="576" spans="1:3">
      <c r="A576">
        <v>574</v>
      </c>
      <c r="B576">
        <v>2967967.703917076</v>
      </c>
      <c r="C576">
        <v>3081792.964716912</v>
      </c>
    </row>
    <row r="577" spans="1:3">
      <c r="A577">
        <v>575</v>
      </c>
      <c r="B577">
        <v>2967955.530143333</v>
      </c>
      <c r="C577">
        <v>3081792.964716912</v>
      </c>
    </row>
    <row r="578" spans="1:3">
      <c r="A578">
        <v>576</v>
      </c>
      <c r="B578">
        <v>2967977.922083142</v>
      </c>
      <c r="C578">
        <v>3081792.964716912</v>
      </c>
    </row>
    <row r="579" spans="1:3">
      <c r="A579">
        <v>577</v>
      </c>
      <c r="B579">
        <v>2967963.016256987</v>
      </c>
      <c r="C579">
        <v>3081792.964716912</v>
      </c>
    </row>
    <row r="580" spans="1:3">
      <c r="A580">
        <v>578</v>
      </c>
      <c r="B580">
        <v>2967989.230629287</v>
      </c>
      <c r="C580">
        <v>3081792.964716912</v>
      </c>
    </row>
    <row r="581" spans="1:3">
      <c r="A581">
        <v>579</v>
      </c>
      <c r="B581">
        <v>2967953.547284742</v>
      </c>
      <c r="C581">
        <v>3081792.964716912</v>
      </c>
    </row>
    <row r="582" spans="1:3">
      <c r="A582">
        <v>580</v>
      </c>
      <c r="B582">
        <v>2967936.399982389</v>
      </c>
      <c r="C582">
        <v>3081792.964716912</v>
      </c>
    </row>
    <row r="583" spans="1:3">
      <c r="A583">
        <v>581</v>
      </c>
      <c r="B583">
        <v>2967950.423459276</v>
      </c>
      <c r="C583">
        <v>3081792.964716912</v>
      </c>
    </row>
    <row r="584" spans="1:3">
      <c r="A584">
        <v>582</v>
      </c>
      <c r="B584">
        <v>2967943.562792272</v>
      </c>
      <c r="C584">
        <v>3081792.964716912</v>
      </c>
    </row>
    <row r="585" spans="1:3">
      <c r="A585">
        <v>583</v>
      </c>
      <c r="B585">
        <v>2967955.407914333</v>
      </c>
      <c r="C585">
        <v>3081792.964716912</v>
      </c>
    </row>
    <row r="586" spans="1:3">
      <c r="A586">
        <v>584</v>
      </c>
      <c r="B586">
        <v>2967963.148355324</v>
      </c>
      <c r="C586">
        <v>3081792.964716912</v>
      </c>
    </row>
    <row r="587" spans="1:3">
      <c r="A587">
        <v>585</v>
      </c>
      <c r="B587">
        <v>2967954.743953155</v>
      </c>
      <c r="C587">
        <v>3081792.964716912</v>
      </c>
    </row>
    <row r="588" spans="1:3">
      <c r="A588">
        <v>586</v>
      </c>
      <c r="B588">
        <v>2967948.959288328</v>
      </c>
      <c r="C588">
        <v>3081792.964716912</v>
      </c>
    </row>
    <row r="589" spans="1:3">
      <c r="A589">
        <v>587</v>
      </c>
      <c r="B589">
        <v>2967951.627124686</v>
      </c>
      <c r="C589">
        <v>3081792.964716912</v>
      </c>
    </row>
    <row r="590" spans="1:3">
      <c r="A590">
        <v>588</v>
      </c>
      <c r="B590">
        <v>2967952.582033671</v>
      </c>
      <c r="C590">
        <v>3081792.964716912</v>
      </c>
    </row>
    <row r="591" spans="1:3">
      <c r="A591">
        <v>589</v>
      </c>
      <c r="B591">
        <v>2967939.787397327</v>
      </c>
      <c r="C591">
        <v>3081792.964716912</v>
      </c>
    </row>
    <row r="592" spans="1:3">
      <c r="A592">
        <v>590</v>
      </c>
      <c r="B592">
        <v>2967951.893496136</v>
      </c>
      <c r="C592">
        <v>3081792.964716912</v>
      </c>
    </row>
    <row r="593" spans="1:3">
      <c r="A593">
        <v>591</v>
      </c>
      <c r="B593">
        <v>2967948.187827846</v>
      </c>
      <c r="C593">
        <v>3081792.964716912</v>
      </c>
    </row>
    <row r="594" spans="1:3">
      <c r="A594">
        <v>592</v>
      </c>
      <c r="B594">
        <v>2967941.403669637</v>
      </c>
      <c r="C594">
        <v>3081792.964716912</v>
      </c>
    </row>
    <row r="595" spans="1:3">
      <c r="A595">
        <v>593</v>
      </c>
      <c r="B595">
        <v>2967952.025501511</v>
      </c>
      <c r="C595">
        <v>3081792.964716912</v>
      </c>
    </row>
    <row r="596" spans="1:3">
      <c r="A596">
        <v>594</v>
      </c>
      <c r="B596">
        <v>2967951.762236636</v>
      </c>
      <c r="C596">
        <v>3081792.964716912</v>
      </c>
    </row>
    <row r="597" spans="1:3">
      <c r="A597">
        <v>595</v>
      </c>
      <c r="B597">
        <v>2967942.98802736</v>
      </c>
      <c r="C597">
        <v>3081792.964716912</v>
      </c>
    </row>
    <row r="598" spans="1:3">
      <c r="A598">
        <v>596</v>
      </c>
      <c r="B598">
        <v>2967945.196520693</v>
      </c>
      <c r="C598">
        <v>3081792.964716912</v>
      </c>
    </row>
    <row r="599" spans="1:3">
      <c r="A599">
        <v>597</v>
      </c>
      <c r="B599">
        <v>2967945.5021901</v>
      </c>
      <c r="C599">
        <v>3081792.964716912</v>
      </c>
    </row>
    <row r="600" spans="1:3">
      <c r="A600">
        <v>598</v>
      </c>
      <c r="B600">
        <v>2967950.382250736</v>
      </c>
      <c r="C600">
        <v>3081792.964716912</v>
      </c>
    </row>
    <row r="601" spans="1:3">
      <c r="A601">
        <v>599</v>
      </c>
      <c r="B601">
        <v>2967956.627925067</v>
      </c>
      <c r="C601">
        <v>3081792.964716912</v>
      </c>
    </row>
    <row r="602" spans="1:3">
      <c r="A602">
        <v>600</v>
      </c>
      <c r="B602">
        <v>2967951.556390751</v>
      </c>
      <c r="C602">
        <v>3081792.964716912</v>
      </c>
    </row>
    <row r="603" spans="1:3">
      <c r="A603">
        <v>601</v>
      </c>
      <c r="B603">
        <v>2967948.350370066</v>
      </c>
      <c r="C603">
        <v>3081792.964716912</v>
      </c>
    </row>
    <row r="604" spans="1:3">
      <c r="A604">
        <v>602</v>
      </c>
      <c r="B604">
        <v>2967951.172818452</v>
      </c>
      <c r="C604">
        <v>3081792.964716912</v>
      </c>
    </row>
    <row r="605" spans="1:3">
      <c r="A605">
        <v>603</v>
      </c>
      <c r="B605">
        <v>2967958.371047882</v>
      </c>
      <c r="C605">
        <v>3081792.964716912</v>
      </c>
    </row>
    <row r="606" spans="1:3">
      <c r="A606">
        <v>604</v>
      </c>
      <c r="B606">
        <v>2967951.473640418</v>
      </c>
      <c r="C606">
        <v>3081792.964716912</v>
      </c>
    </row>
    <row r="607" spans="1:3">
      <c r="A607">
        <v>605</v>
      </c>
      <c r="B607">
        <v>2967956.099922879</v>
      </c>
      <c r="C607">
        <v>3081792.964716912</v>
      </c>
    </row>
    <row r="608" spans="1:3">
      <c r="A608">
        <v>606</v>
      </c>
      <c r="B608">
        <v>2967952.035680394</v>
      </c>
      <c r="C608">
        <v>3081792.964716912</v>
      </c>
    </row>
    <row r="609" spans="1:3">
      <c r="A609">
        <v>607</v>
      </c>
      <c r="B609">
        <v>2967958.943394713</v>
      </c>
      <c r="C609">
        <v>3081792.964716912</v>
      </c>
    </row>
    <row r="610" spans="1:3">
      <c r="A610">
        <v>608</v>
      </c>
      <c r="B610">
        <v>2967948.567574684</v>
      </c>
      <c r="C610">
        <v>3081792.964716912</v>
      </c>
    </row>
    <row r="611" spans="1:3">
      <c r="A611">
        <v>609</v>
      </c>
      <c r="B611">
        <v>2967946.978411451</v>
      </c>
      <c r="C611">
        <v>3081792.964716912</v>
      </c>
    </row>
    <row r="612" spans="1:3">
      <c r="A612">
        <v>610</v>
      </c>
      <c r="B612">
        <v>2967949.647589503</v>
      </c>
      <c r="C612">
        <v>3081792.964716912</v>
      </c>
    </row>
    <row r="613" spans="1:3">
      <c r="A613">
        <v>611</v>
      </c>
      <c r="B613">
        <v>2967961.148029878</v>
      </c>
      <c r="C613">
        <v>3081792.964716912</v>
      </c>
    </row>
    <row r="614" spans="1:3">
      <c r="A614">
        <v>612</v>
      </c>
      <c r="B614">
        <v>2967957.265134522</v>
      </c>
      <c r="C614">
        <v>3081792.964716912</v>
      </c>
    </row>
    <row r="615" spans="1:3">
      <c r="A615">
        <v>613</v>
      </c>
      <c r="B615">
        <v>2967953.74908259</v>
      </c>
      <c r="C615">
        <v>3081792.964716912</v>
      </c>
    </row>
    <row r="616" spans="1:3">
      <c r="A616">
        <v>614</v>
      </c>
      <c r="B616">
        <v>2967950.652255635</v>
      </c>
      <c r="C616">
        <v>3081792.964716912</v>
      </c>
    </row>
    <row r="617" spans="1:3">
      <c r="A617">
        <v>615</v>
      </c>
      <c r="B617">
        <v>2967946.307433473</v>
      </c>
      <c r="C617">
        <v>3081792.964716912</v>
      </c>
    </row>
    <row r="618" spans="1:3">
      <c r="A618">
        <v>616</v>
      </c>
      <c r="B618">
        <v>2967944.312585044</v>
      </c>
      <c r="C618">
        <v>3081792.964716912</v>
      </c>
    </row>
    <row r="619" spans="1:3">
      <c r="A619">
        <v>617</v>
      </c>
      <c r="B619">
        <v>2967949.726589459</v>
      </c>
      <c r="C619">
        <v>3081792.964716912</v>
      </c>
    </row>
    <row r="620" spans="1:3">
      <c r="A620">
        <v>618</v>
      </c>
      <c r="B620">
        <v>2967945.513288191</v>
      </c>
      <c r="C620">
        <v>3081792.964716912</v>
      </c>
    </row>
    <row r="621" spans="1:3">
      <c r="A621">
        <v>619</v>
      </c>
      <c r="B621">
        <v>2967948.863536372</v>
      </c>
      <c r="C621">
        <v>3081792.964716912</v>
      </c>
    </row>
    <row r="622" spans="1:3">
      <c r="A622">
        <v>620</v>
      </c>
      <c r="B622">
        <v>2967948.821189512</v>
      </c>
      <c r="C622">
        <v>3081792.964716912</v>
      </c>
    </row>
    <row r="623" spans="1:3">
      <c r="A623">
        <v>621</v>
      </c>
      <c r="B623">
        <v>2967955.299307624</v>
      </c>
      <c r="C623">
        <v>3081792.964716912</v>
      </c>
    </row>
    <row r="624" spans="1:3">
      <c r="A624">
        <v>622</v>
      </c>
      <c r="B624">
        <v>2967955.99432604</v>
      </c>
      <c r="C624">
        <v>3081792.964716912</v>
      </c>
    </row>
    <row r="625" spans="1:3">
      <c r="A625">
        <v>623</v>
      </c>
      <c r="B625">
        <v>2967954.985191413</v>
      </c>
      <c r="C625">
        <v>3081792.964716912</v>
      </c>
    </row>
    <row r="626" spans="1:3">
      <c r="A626">
        <v>624</v>
      </c>
      <c r="B626">
        <v>2967955.34606784</v>
      </c>
      <c r="C626">
        <v>3081792.964716912</v>
      </c>
    </row>
    <row r="627" spans="1:3">
      <c r="A627">
        <v>625</v>
      </c>
      <c r="B627">
        <v>2967960.909831452</v>
      </c>
      <c r="C627">
        <v>3081792.964716912</v>
      </c>
    </row>
    <row r="628" spans="1:3">
      <c r="A628">
        <v>626</v>
      </c>
      <c r="B628">
        <v>2967962.619824408</v>
      </c>
      <c r="C628">
        <v>3081792.964716912</v>
      </c>
    </row>
    <row r="629" spans="1:3">
      <c r="A629">
        <v>627</v>
      </c>
      <c r="B629">
        <v>2967963.519898559</v>
      </c>
      <c r="C629">
        <v>3081792.964716912</v>
      </c>
    </row>
    <row r="630" spans="1:3">
      <c r="A630">
        <v>628</v>
      </c>
      <c r="B630">
        <v>2967962.490976807</v>
      </c>
      <c r="C630">
        <v>3081792.964716912</v>
      </c>
    </row>
    <row r="631" spans="1:3">
      <c r="A631">
        <v>629</v>
      </c>
      <c r="B631">
        <v>2967961.943727751</v>
      </c>
      <c r="C631">
        <v>3081792.964716912</v>
      </c>
    </row>
    <row r="632" spans="1:3">
      <c r="A632">
        <v>630</v>
      </c>
      <c r="B632">
        <v>2967963.577206235</v>
      </c>
      <c r="C632">
        <v>3081792.964716912</v>
      </c>
    </row>
    <row r="633" spans="1:3">
      <c r="A633">
        <v>631</v>
      </c>
      <c r="B633">
        <v>2967963.983247845</v>
      </c>
      <c r="C633">
        <v>3081792.964716912</v>
      </c>
    </row>
    <row r="634" spans="1:3">
      <c r="A634">
        <v>632</v>
      </c>
      <c r="B634">
        <v>2967963.639911976</v>
      </c>
      <c r="C634">
        <v>3081792.964716912</v>
      </c>
    </row>
    <row r="635" spans="1:3">
      <c r="A635">
        <v>633</v>
      </c>
      <c r="B635">
        <v>2967963.444606118</v>
      </c>
      <c r="C635">
        <v>3081792.964716912</v>
      </c>
    </row>
    <row r="636" spans="1:3">
      <c r="A636">
        <v>634</v>
      </c>
      <c r="B636">
        <v>2967963.620943284</v>
      </c>
      <c r="C636">
        <v>3081792.964716912</v>
      </c>
    </row>
    <row r="637" spans="1:3">
      <c r="A637">
        <v>635</v>
      </c>
      <c r="B637">
        <v>2967964.506259869</v>
      </c>
      <c r="C637">
        <v>3081792.964716912</v>
      </c>
    </row>
    <row r="638" spans="1:3">
      <c r="A638">
        <v>636</v>
      </c>
      <c r="B638">
        <v>2967963.753284686</v>
      </c>
      <c r="C638">
        <v>3081792.964716912</v>
      </c>
    </row>
    <row r="639" spans="1:3">
      <c r="A639">
        <v>637</v>
      </c>
      <c r="B639">
        <v>2967971.086580588</v>
      </c>
      <c r="C639">
        <v>3081792.964716912</v>
      </c>
    </row>
    <row r="640" spans="1:3">
      <c r="A640">
        <v>638</v>
      </c>
      <c r="B640">
        <v>2967966.508166244</v>
      </c>
      <c r="C640">
        <v>3081792.964716912</v>
      </c>
    </row>
    <row r="641" spans="1:3">
      <c r="A641">
        <v>639</v>
      </c>
      <c r="B641">
        <v>2967965.421434506</v>
      </c>
      <c r="C641">
        <v>3081792.964716912</v>
      </c>
    </row>
    <row r="642" spans="1:3">
      <c r="A642">
        <v>640</v>
      </c>
      <c r="B642">
        <v>2967966.108872779</v>
      </c>
      <c r="C642">
        <v>3081792.964716912</v>
      </c>
    </row>
    <row r="643" spans="1:3">
      <c r="A643">
        <v>641</v>
      </c>
      <c r="B643">
        <v>2967964.958835212</v>
      </c>
      <c r="C643">
        <v>3081792.964716912</v>
      </c>
    </row>
    <row r="644" spans="1:3">
      <c r="A644">
        <v>642</v>
      </c>
      <c r="B644">
        <v>2967965.102759594</v>
      </c>
      <c r="C644">
        <v>3081792.964716912</v>
      </c>
    </row>
    <row r="645" spans="1:3">
      <c r="A645">
        <v>643</v>
      </c>
      <c r="B645">
        <v>2967965.301702191</v>
      </c>
      <c r="C645">
        <v>3081792.964716912</v>
      </c>
    </row>
    <row r="646" spans="1:3">
      <c r="A646">
        <v>644</v>
      </c>
      <c r="B646">
        <v>2967968.531868378</v>
      </c>
      <c r="C646">
        <v>3081792.964716912</v>
      </c>
    </row>
    <row r="647" spans="1:3">
      <c r="A647">
        <v>645</v>
      </c>
      <c r="B647">
        <v>2967966.169296927</v>
      </c>
      <c r="C647">
        <v>3081792.964716912</v>
      </c>
    </row>
    <row r="648" spans="1:3">
      <c r="A648">
        <v>646</v>
      </c>
      <c r="B648">
        <v>2967967.14384026</v>
      </c>
      <c r="C648">
        <v>3081792.964716912</v>
      </c>
    </row>
    <row r="649" spans="1:3">
      <c r="A649">
        <v>647</v>
      </c>
      <c r="B649">
        <v>2967959.816775581</v>
      </c>
      <c r="C649">
        <v>3081792.964716912</v>
      </c>
    </row>
    <row r="650" spans="1:3">
      <c r="A650">
        <v>648</v>
      </c>
      <c r="B650">
        <v>2967967.312292783</v>
      </c>
      <c r="C650">
        <v>3081792.964716912</v>
      </c>
    </row>
    <row r="651" spans="1:3">
      <c r="A651">
        <v>649</v>
      </c>
      <c r="B651">
        <v>2967964.419348477</v>
      </c>
      <c r="C651">
        <v>3081792.964716912</v>
      </c>
    </row>
    <row r="652" spans="1:3">
      <c r="A652">
        <v>650</v>
      </c>
      <c r="B652">
        <v>2967966.09389417</v>
      </c>
      <c r="C652">
        <v>3081792.964716912</v>
      </c>
    </row>
    <row r="653" spans="1:3">
      <c r="A653">
        <v>651</v>
      </c>
      <c r="B653">
        <v>2967963.260288444</v>
      </c>
      <c r="C653">
        <v>3081792.964716912</v>
      </c>
    </row>
    <row r="654" spans="1:3">
      <c r="A654">
        <v>652</v>
      </c>
      <c r="B654">
        <v>2967965.416809382</v>
      </c>
      <c r="C654">
        <v>3081792.964716912</v>
      </c>
    </row>
    <row r="655" spans="1:3">
      <c r="A655">
        <v>653</v>
      </c>
      <c r="B655">
        <v>2967962.57573376</v>
      </c>
      <c r="C655">
        <v>3081792.964716912</v>
      </c>
    </row>
    <row r="656" spans="1:3">
      <c r="A656">
        <v>654</v>
      </c>
      <c r="B656">
        <v>2967964.962913958</v>
      </c>
      <c r="C656">
        <v>3081792.964716912</v>
      </c>
    </row>
    <row r="657" spans="1:3">
      <c r="A657">
        <v>655</v>
      </c>
      <c r="B657">
        <v>2967962.497190654</v>
      </c>
      <c r="C657">
        <v>3081792.964716912</v>
      </c>
    </row>
    <row r="658" spans="1:3">
      <c r="A658">
        <v>656</v>
      </c>
      <c r="B658">
        <v>2967965.533157969</v>
      </c>
      <c r="C658">
        <v>3081792.964716912</v>
      </c>
    </row>
    <row r="659" spans="1:3">
      <c r="A659">
        <v>657</v>
      </c>
      <c r="B659">
        <v>2967969.444696459</v>
      </c>
      <c r="C659">
        <v>3081792.964716912</v>
      </c>
    </row>
    <row r="660" spans="1:3">
      <c r="A660">
        <v>658</v>
      </c>
      <c r="B660">
        <v>2967965.72231191</v>
      </c>
      <c r="C660">
        <v>3081792.964716912</v>
      </c>
    </row>
    <row r="661" spans="1:3">
      <c r="A661">
        <v>659</v>
      </c>
      <c r="B661">
        <v>2967959.747926509</v>
      </c>
      <c r="C661">
        <v>3081792.964716912</v>
      </c>
    </row>
    <row r="662" spans="1:3">
      <c r="A662">
        <v>660</v>
      </c>
      <c r="B662">
        <v>2967962.755854562</v>
      </c>
      <c r="C662">
        <v>3081792.964716912</v>
      </c>
    </row>
    <row r="663" spans="1:3">
      <c r="A663">
        <v>661</v>
      </c>
      <c r="B663">
        <v>2967965.695010978</v>
      </c>
      <c r="C663">
        <v>3081792.964716912</v>
      </c>
    </row>
    <row r="664" spans="1:3">
      <c r="A664">
        <v>662</v>
      </c>
      <c r="B664">
        <v>2967965.267625312</v>
      </c>
      <c r="C664">
        <v>3081792.964716912</v>
      </c>
    </row>
    <row r="665" spans="1:3">
      <c r="A665">
        <v>663</v>
      </c>
      <c r="B665">
        <v>2967965.267601432</v>
      </c>
      <c r="C665">
        <v>3081792.964716912</v>
      </c>
    </row>
    <row r="666" spans="1:3">
      <c r="A666">
        <v>664</v>
      </c>
      <c r="B666">
        <v>2967965.608480167</v>
      </c>
      <c r="C666">
        <v>3081792.964716912</v>
      </c>
    </row>
    <row r="667" spans="1:3">
      <c r="A667">
        <v>665</v>
      </c>
      <c r="B667">
        <v>2967965.479575366</v>
      </c>
      <c r="C667">
        <v>3081792.964716912</v>
      </c>
    </row>
    <row r="668" spans="1:3">
      <c r="A668">
        <v>666</v>
      </c>
      <c r="B668">
        <v>2967962.411923449</v>
      </c>
      <c r="C668">
        <v>3081792.964716912</v>
      </c>
    </row>
    <row r="669" spans="1:3">
      <c r="A669">
        <v>667</v>
      </c>
      <c r="B669">
        <v>2967964.807207322</v>
      </c>
      <c r="C669">
        <v>3081792.964716912</v>
      </c>
    </row>
    <row r="670" spans="1:3">
      <c r="A670">
        <v>668</v>
      </c>
      <c r="B670">
        <v>2967966.904659835</v>
      </c>
      <c r="C670">
        <v>3081792.964716912</v>
      </c>
    </row>
    <row r="671" spans="1:3">
      <c r="A671">
        <v>669</v>
      </c>
      <c r="B671">
        <v>2967966.292923126</v>
      </c>
      <c r="C671">
        <v>3081792.964716912</v>
      </c>
    </row>
    <row r="672" spans="1:3">
      <c r="A672">
        <v>670</v>
      </c>
      <c r="B672">
        <v>2967966.003919632</v>
      </c>
      <c r="C672">
        <v>3081792.964716912</v>
      </c>
    </row>
    <row r="673" spans="1:3">
      <c r="A673">
        <v>671</v>
      </c>
      <c r="B673">
        <v>2967966.465862701</v>
      </c>
      <c r="C673">
        <v>3081792.964716912</v>
      </c>
    </row>
    <row r="674" spans="1:3">
      <c r="A674">
        <v>672</v>
      </c>
      <c r="B674">
        <v>2967963.976570663</v>
      </c>
      <c r="C674">
        <v>3081792.964716912</v>
      </c>
    </row>
    <row r="675" spans="1:3">
      <c r="A675">
        <v>673</v>
      </c>
      <c r="B675">
        <v>2967963.388213621</v>
      </c>
      <c r="C675">
        <v>3081792.964716912</v>
      </c>
    </row>
    <row r="676" spans="1:3">
      <c r="A676">
        <v>674</v>
      </c>
      <c r="B676">
        <v>2967964.858596671</v>
      </c>
      <c r="C676">
        <v>3081792.964716912</v>
      </c>
    </row>
    <row r="677" spans="1:3">
      <c r="A677">
        <v>675</v>
      </c>
      <c r="B677">
        <v>2967963.433529215</v>
      </c>
      <c r="C677">
        <v>3081792.964716912</v>
      </c>
    </row>
    <row r="678" spans="1:3">
      <c r="A678">
        <v>676</v>
      </c>
      <c r="B678">
        <v>2967962.714547228</v>
      </c>
      <c r="C678">
        <v>3081792.964716912</v>
      </c>
    </row>
    <row r="679" spans="1:3">
      <c r="A679">
        <v>677</v>
      </c>
      <c r="B679">
        <v>2967963.388244516</v>
      </c>
      <c r="C679">
        <v>3081792.964716912</v>
      </c>
    </row>
    <row r="680" spans="1:3">
      <c r="A680">
        <v>678</v>
      </c>
      <c r="B680">
        <v>2967965.095465336</v>
      </c>
      <c r="C680">
        <v>3081792.964716912</v>
      </c>
    </row>
    <row r="681" spans="1:3">
      <c r="A681">
        <v>679</v>
      </c>
      <c r="B681">
        <v>2967963.423681169</v>
      </c>
      <c r="C681">
        <v>3081792.964716912</v>
      </c>
    </row>
    <row r="682" spans="1:3">
      <c r="A682">
        <v>680</v>
      </c>
      <c r="B682">
        <v>2967962.818458064</v>
      </c>
      <c r="C682">
        <v>3081792.964716912</v>
      </c>
    </row>
    <row r="683" spans="1:3">
      <c r="A683">
        <v>681</v>
      </c>
      <c r="B683">
        <v>2967962.711161866</v>
      </c>
      <c r="C683">
        <v>3081792.964716912</v>
      </c>
    </row>
    <row r="684" spans="1:3">
      <c r="A684">
        <v>682</v>
      </c>
      <c r="B684">
        <v>2967960.046974061</v>
      </c>
      <c r="C684">
        <v>3081792.964716912</v>
      </c>
    </row>
    <row r="685" spans="1:3">
      <c r="A685">
        <v>683</v>
      </c>
      <c r="B685">
        <v>2967962.8819055</v>
      </c>
      <c r="C685">
        <v>3081792.964716912</v>
      </c>
    </row>
    <row r="686" spans="1:3">
      <c r="A686">
        <v>684</v>
      </c>
      <c r="B686">
        <v>2967962.892956066</v>
      </c>
      <c r="C686">
        <v>3081792.964716912</v>
      </c>
    </row>
    <row r="687" spans="1:3">
      <c r="A687">
        <v>685</v>
      </c>
      <c r="B687">
        <v>2967963.726504163</v>
      </c>
      <c r="C687">
        <v>3081792.964716912</v>
      </c>
    </row>
    <row r="688" spans="1:3">
      <c r="A688">
        <v>686</v>
      </c>
      <c r="B688">
        <v>2967959.747196745</v>
      </c>
      <c r="C688">
        <v>3081792.964716912</v>
      </c>
    </row>
    <row r="689" spans="1:3">
      <c r="A689">
        <v>687</v>
      </c>
      <c r="B689">
        <v>2967959.894224276</v>
      </c>
      <c r="C689">
        <v>3081792.964716912</v>
      </c>
    </row>
    <row r="690" spans="1:3">
      <c r="A690">
        <v>688</v>
      </c>
      <c r="B690">
        <v>2967958.93173132</v>
      </c>
      <c r="C690">
        <v>3081792.964716912</v>
      </c>
    </row>
    <row r="691" spans="1:3">
      <c r="A691">
        <v>689</v>
      </c>
      <c r="B691">
        <v>2967959.63786399</v>
      </c>
      <c r="C691">
        <v>3081792.964716912</v>
      </c>
    </row>
    <row r="692" spans="1:3">
      <c r="A692">
        <v>690</v>
      </c>
      <c r="B692">
        <v>2967957.23894119</v>
      </c>
      <c r="C692">
        <v>3081792.964716912</v>
      </c>
    </row>
    <row r="693" spans="1:3">
      <c r="A693">
        <v>691</v>
      </c>
      <c r="B693">
        <v>2967958.968486319</v>
      </c>
      <c r="C693">
        <v>3081792.964716912</v>
      </c>
    </row>
    <row r="694" spans="1:3">
      <c r="A694">
        <v>692</v>
      </c>
      <c r="B694">
        <v>2967959.195686227</v>
      </c>
      <c r="C694">
        <v>3081792.964716912</v>
      </c>
    </row>
    <row r="695" spans="1:3">
      <c r="A695">
        <v>693</v>
      </c>
      <c r="B695">
        <v>2967959.219230494</v>
      </c>
      <c r="C695">
        <v>3081792.964716912</v>
      </c>
    </row>
    <row r="696" spans="1:3">
      <c r="A696">
        <v>694</v>
      </c>
      <c r="B696">
        <v>2967959.533319361</v>
      </c>
      <c r="C696">
        <v>3081792.964716912</v>
      </c>
    </row>
    <row r="697" spans="1:3">
      <c r="A697">
        <v>695</v>
      </c>
      <c r="B697">
        <v>2967960.495294494</v>
      </c>
      <c r="C697">
        <v>3081792.964716912</v>
      </c>
    </row>
    <row r="698" spans="1:3">
      <c r="A698">
        <v>696</v>
      </c>
      <c r="B698">
        <v>2967961.619010305</v>
      </c>
      <c r="C698">
        <v>3081792.964716912</v>
      </c>
    </row>
    <row r="699" spans="1:3">
      <c r="A699">
        <v>697</v>
      </c>
      <c r="B699">
        <v>2967960.340410849</v>
      </c>
      <c r="C699">
        <v>3081792.964716912</v>
      </c>
    </row>
    <row r="700" spans="1:3">
      <c r="A700">
        <v>698</v>
      </c>
      <c r="B700">
        <v>2967959.763944052</v>
      </c>
      <c r="C700">
        <v>3081792.964716912</v>
      </c>
    </row>
    <row r="701" spans="1:3">
      <c r="A701">
        <v>699</v>
      </c>
      <c r="B701">
        <v>2967959.296302651</v>
      </c>
      <c r="C701">
        <v>3081792.964716912</v>
      </c>
    </row>
    <row r="702" spans="1:3">
      <c r="A702">
        <v>700</v>
      </c>
      <c r="B702">
        <v>2967959.545074218</v>
      </c>
      <c r="C702">
        <v>3081792.964716912</v>
      </c>
    </row>
    <row r="703" spans="1:3">
      <c r="A703">
        <v>701</v>
      </c>
      <c r="B703">
        <v>2967960.806846415</v>
      </c>
      <c r="C703">
        <v>3081792.964716912</v>
      </c>
    </row>
    <row r="704" spans="1:3">
      <c r="A704">
        <v>702</v>
      </c>
      <c r="B704">
        <v>2967960.114846477</v>
      </c>
      <c r="C704">
        <v>3081792.964716912</v>
      </c>
    </row>
    <row r="705" spans="1:3">
      <c r="A705">
        <v>703</v>
      </c>
      <c r="B705">
        <v>2967960.461440667</v>
      </c>
      <c r="C705">
        <v>3081792.964716912</v>
      </c>
    </row>
    <row r="706" spans="1:3">
      <c r="A706">
        <v>704</v>
      </c>
      <c r="B706">
        <v>2967960.027801729</v>
      </c>
      <c r="C706">
        <v>3081792.964716912</v>
      </c>
    </row>
    <row r="707" spans="1:3">
      <c r="A707">
        <v>705</v>
      </c>
      <c r="B707">
        <v>2967960.269276522</v>
      </c>
      <c r="C707">
        <v>3081792.964716912</v>
      </c>
    </row>
    <row r="708" spans="1:3">
      <c r="A708">
        <v>706</v>
      </c>
      <c r="B708">
        <v>2967959.679329528</v>
      </c>
      <c r="C708">
        <v>3081792.964716912</v>
      </c>
    </row>
    <row r="709" spans="1:3">
      <c r="A709">
        <v>707</v>
      </c>
      <c r="B709">
        <v>2967960.885433397</v>
      </c>
      <c r="C709">
        <v>3081792.964716912</v>
      </c>
    </row>
    <row r="710" spans="1:3">
      <c r="A710">
        <v>708</v>
      </c>
      <c r="B710">
        <v>2967960.948478308</v>
      </c>
      <c r="C710">
        <v>3081792.964716912</v>
      </c>
    </row>
    <row r="711" spans="1:3">
      <c r="A711">
        <v>709</v>
      </c>
      <c r="B711">
        <v>2967960.58996804</v>
      </c>
      <c r="C711">
        <v>3081792.964716912</v>
      </c>
    </row>
    <row r="712" spans="1:3">
      <c r="A712">
        <v>710</v>
      </c>
      <c r="B712">
        <v>2967960.552698699</v>
      </c>
      <c r="C712">
        <v>3081792.964716912</v>
      </c>
    </row>
    <row r="713" spans="1:3">
      <c r="A713">
        <v>711</v>
      </c>
      <c r="B713">
        <v>2967960.553462809</v>
      </c>
      <c r="C713">
        <v>3081792.964716912</v>
      </c>
    </row>
    <row r="714" spans="1:3">
      <c r="A714">
        <v>712</v>
      </c>
      <c r="B714">
        <v>2967960.860762895</v>
      </c>
      <c r="C714">
        <v>3081792.964716912</v>
      </c>
    </row>
    <row r="715" spans="1:3">
      <c r="A715">
        <v>713</v>
      </c>
      <c r="B715">
        <v>2967961.259004798</v>
      </c>
      <c r="C715">
        <v>3081792.964716912</v>
      </c>
    </row>
    <row r="716" spans="1:3">
      <c r="A716">
        <v>714</v>
      </c>
      <c r="B716">
        <v>2967960.794271189</v>
      </c>
      <c r="C716">
        <v>3081792.964716912</v>
      </c>
    </row>
    <row r="717" spans="1:3">
      <c r="A717">
        <v>715</v>
      </c>
      <c r="B717">
        <v>2967961.3915253</v>
      </c>
      <c r="C717">
        <v>3081792.964716912</v>
      </c>
    </row>
    <row r="718" spans="1:3">
      <c r="A718">
        <v>716</v>
      </c>
      <c r="B718">
        <v>2967961.34857472</v>
      </c>
      <c r="C718">
        <v>3081792.964716912</v>
      </c>
    </row>
    <row r="719" spans="1:3">
      <c r="A719">
        <v>717</v>
      </c>
      <c r="B719">
        <v>2967961.476005548</v>
      </c>
      <c r="C719">
        <v>3081792.964716912</v>
      </c>
    </row>
    <row r="720" spans="1:3">
      <c r="A720">
        <v>718</v>
      </c>
      <c r="B720">
        <v>2967960.80410166</v>
      </c>
      <c r="C720">
        <v>3081792.964716912</v>
      </c>
    </row>
    <row r="721" spans="1:3">
      <c r="A721">
        <v>719</v>
      </c>
      <c r="B721">
        <v>2967961.297614287</v>
      </c>
      <c r="C721">
        <v>3081792.964716912</v>
      </c>
    </row>
    <row r="722" spans="1:3">
      <c r="A722">
        <v>720</v>
      </c>
      <c r="B722">
        <v>2967961.485069396</v>
      </c>
      <c r="C722">
        <v>3081792.964716912</v>
      </c>
    </row>
    <row r="723" spans="1:3">
      <c r="A723">
        <v>721</v>
      </c>
      <c r="B723">
        <v>2967960.950135897</v>
      </c>
      <c r="C723">
        <v>3081792.964716912</v>
      </c>
    </row>
    <row r="724" spans="1:3">
      <c r="A724">
        <v>722</v>
      </c>
      <c r="B724">
        <v>2967961.457690221</v>
      </c>
      <c r="C724">
        <v>3081792.964716912</v>
      </c>
    </row>
    <row r="725" spans="1:3">
      <c r="A725">
        <v>723</v>
      </c>
      <c r="B725">
        <v>2967960.355503957</v>
      </c>
      <c r="C725">
        <v>3081792.964716912</v>
      </c>
    </row>
    <row r="726" spans="1:3">
      <c r="A726">
        <v>724</v>
      </c>
      <c r="B726">
        <v>2967961.097548964</v>
      </c>
      <c r="C726">
        <v>3081792.964716912</v>
      </c>
    </row>
    <row r="727" spans="1:3">
      <c r="A727">
        <v>725</v>
      </c>
      <c r="B727">
        <v>2967962.208200435</v>
      </c>
      <c r="C727">
        <v>3081792.964716912</v>
      </c>
    </row>
    <row r="728" spans="1:3">
      <c r="A728">
        <v>726</v>
      </c>
      <c r="B728">
        <v>2967961.66435539</v>
      </c>
      <c r="C728">
        <v>3081792.964716912</v>
      </c>
    </row>
    <row r="729" spans="1:3">
      <c r="A729">
        <v>727</v>
      </c>
      <c r="B729">
        <v>2967961.216046851</v>
      </c>
      <c r="C729">
        <v>3081792.964716912</v>
      </c>
    </row>
    <row r="730" spans="1:3">
      <c r="A730">
        <v>728</v>
      </c>
      <c r="B730">
        <v>2967962.161786556</v>
      </c>
      <c r="C730">
        <v>3081792.964716912</v>
      </c>
    </row>
    <row r="731" spans="1:3">
      <c r="A731">
        <v>729</v>
      </c>
      <c r="B731">
        <v>2967962.685732177</v>
      </c>
      <c r="C731">
        <v>3081792.964716912</v>
      </c>
    </row>
    <row r="732" spans="1:3">
      <c r="A732">
        <v>730</v>
      </c>
      <c r="B732">
        <v>2967961.160691203</v>
      </c>
      <c r="C732">
        <v>3081792.964716912</v>
      </c>
    </row>
    <row r="733" spans="1:3">
      <c r="A733">
        <v>731</v>
      </c>
      <c r="B733">
        <v>2967960.343877914</v>
      </c>
      <c r="C733">
        <v>3081792.964716912</v>
      </c>
    </row>
    <row r="734" spans="1:3">
      <c r="A734">
        <v>732</v>
      </c>
      <c r="B734">
        <v>2967961.875717449</v>
      </c>
      <c r="C734">
        <v>3081792.964716912</v>
      </c>
    </row>
    <row r="735" spans="1:3">
      <c r="A735">
        <v>733</v>
      </c>
      <c r="B735">
        <v>2967962.48760386</v>
      </c>
      <c r="C735">
        <v>3081792.964716912</v>
      </c>
    </row>
    <row r="736" spans="1:3">
      <c r="A736">
        <v>734</v>
      </c>
      <c r="B736">
        <v>2967962.11006474</v>
      </c>
      <c r="C736">
        <v>3081792.964716912</v>
      </c>
    </row>
    <row r="737" spans="1:3">
      <c r="A737">
        <v>735</v>
      </c>
      <c r="B737">
        <v>2967961.170820854</v>
      </c>
      <c r="C737">
        <v>3081792.964716912</v>
      </c>
    </row>
    <row r="738" spans="1:3">
      <c r="A738">
        <v>736</v>
      </c>
      <c r="B738">
        <v>2967960.996612635</v>
      </c>
      <c r="C738">
        <v>3081792.964716912</v>
      </c>
    </row>
    <row r="739" spans="1:3">
      <c r="A739">
        <v>737</v>
      </c>
      <c r="B739">
        <v>2967961.182435608</v>
      </c>
      <c r="C739">
        <v>3081792.964716912</v>
      </c>
    </row>
    <row r="740" spans="1:3">
      <c r="A740">
        <v>738</v>
      </c>
      <c r="B740">
        <v>2967961.02246354</v>
      </c>
      <c r="C740">
        <v>3081792.964716912</v>
      </c>
    </row>
    <row r="741" spans="1:3">
      <c r="A741">
        <v>739</v>
      </c>
      <c r="B741">
        <v>2967960.928020746</v>
      </c>
      <c r="C741">
        <v>3081792.964716912</v>
      </c>
    </row>
    <row r="742" spans="1:3">
      <c r="A742">
        <v>740</v>
      </c>
      <c r="B742">
        <v>2967960.77489331</v>
      </c>
      <c r="C742">
        <v>3081792.964716912</v>
      </c>
    </row>
    <row r="743" spans="1:3">
      <c r="A743">
        <v>741</v>
      </c>
      <c r="B743">
        <v>2967960.849274761</v>
      </c>
      <c r="C743">
        <v>3081792.964716912</v>
      </c>
    </row>
    <row r="744" spans="1:3">
      <c r="A744">
        <v>742</v>
      </c>
      <c r="B744">
        <v>2967960.855401857</v>
      </c>
      <c r="C744">
        <v>3081792.964716912</v>
      </c>
    </row>
    <row r="745" spans="1:3">
      <c r="A745">
        <v>743</v>
      </c>
      <c r="B745">
        <v>2967961.070582324</v>
      </c>
      <c r="C745">
        <v>3081792.964716912</v>
      </c>
    </row>
    <row r="746" spans="1:3">
      <c r="A746">
        <v>744</v>
      </c>
      <c r="B746">
        <v>2967960.439778588</v>
      </c>
      <c r="C746">
        <v>3081792.964716912</v>
      </c>
    </row>
    <row r="747" spans="1:3">
      <c r="A747">
        <v>745</v>
      </c>
      <c r="B747">
        <v>2967960.575357066</v>
      </c>
      <c r="C747">
        <v>3081792.964716912</v>
      </c>
    </row>
    <row r="748" spans="1:3">
      <c r="A748">
        <v>746</v>
      </c>
      <c r="B748">
        <v>2967961.005121023</v>
      </c>
      <c r="C748">
        <v>3081792.964716912</v>
      </c>
    </row>
    <row r="749" spans="1:3">
      <c r="A749">
        <v>747</v>
      </c>
      <c r="B749">
        <v>2967960.760843786</v>
      </c>
      <c r="C749">
        <v>3081792.964716912</v>
      </c>
    </row>
    <row r="750" spans="1:3">
      <c r="A750">
        <v>748</v>
      </c>
      <c r="B750">
        <v>2967960.537340637</v>
      </c>
      <c r="C750">
        <v>3081792.964716912</v>
      </c>
    </row>
    <row r="751" spans="1:3">
      <c r="A751">
        <v>749</v>
      </c>
      <c r="B751">
        <v>2967961.154543987</v>
      </c>
      <c r="C751">
        <v>3081792.964716912</v>
      </c>
    </row>
    <row r="752" spans="1:3">
      <c r="A752">
        <v>750</v>
      </c>
      <c r="B752">
        <v>2967961.004623765</v>
      </c>
      <c r="C752">
        <v>3081792.964716912</v>
      </c>
    </row>
    <row r="753" spans="1:3">
      <c r="A753">
        <v>751</v>
      </c>
      <c r="B753">
        <v>2967960.147284684</v>
      </c>
      <c r="C753">
        <v>3081792.964716912</v>
      </c>
    </row>
    <row r="754" spans="1:3">
      <c r="A754">
        <v>752</v>
      </c>
      <c r="B754">
        <v>2967959.974055989</v>
      </c>
      <c r="C754">
        <v>3081792.964716912</v>
      </c>
    </row>
    <row r="755" spans="1:3">
      <c r="A755">
        <v>753</v>
      </c>
      <c r="B755">
        <v>2967960.276091688</v>
      </c>
      <c r="C755">
        <v>3081792.964716912</v>
      </c>
    </row>
    <row r="756" spans="1:3">
      <c r="A756">
        <v>754</v>
      </c>
      <c r="B756">
        <v>2967960.61236326</v>
      </c>
      <c r="C756">
        <v>3081792.964716912</v>
      </c>
    </row>
    <row r="757" spans="1:3">
      <c r="A757">
        <v>755</v>
      </c>
      <c r="B757">
        <v>2967960.237417513</v>
      </c>
      <c r="C757">
        <v>3081792.964716912</v>
      </c>
    </row>
    <row r="758" spans="1:3">
      <c r="A758">
        <v>756</v>
      </c>
      <c r="B758">
        <v>2967960.116142296</v>
      </c>
      <c r="C758">
        <v>3081792.964716912</v>
      </c>
    </row>
    <row r="759" spans="1:3">
      <c r="A759">
        <v>757</v>
      </c>
      <c r="B759">
        <v>2967960.451975286</v>
      </c>
      <c r="C759">
        <v>3081792.964716912</v>
      </c>
    </row>
    <row r="760" spans="1:3">
      <c r="A760">
        <v>758</v>
      </c>
      <c r="B760">
        <v>2967960.413852081</v>
      </c>
      <c r="C760">
        <v>3081792.964716912</v>
      </c>
    </row>
    <row r="761" spans="1:3">
      <c r="A761">
        <v>759</v>
      </c>
      <c r="B761">
        <v>2967960.346922922</v>
      </c>
      <c r="C761">
        <v>3081792.964716912</v>
      </c>
    </row>
    <row r="762" spans="1:3">
      <c r="A762">
        <v>760</v>
      </c>
      <c r="B762">
        <v>2967960.595826393</v>
      </c>
      <c r="C762">
        <v>3081792.964716912</v>
      </c>
    </row>
    <row r="763" spans="1:3">
      <c r="A763">
        <v>761</v>
      </c>
      <c r="B763">
        <v>2967960.431269189</v>
      </c>
      <c r="C763">
        <v>3081792.964716912</v>
      </c>
    </row>
    <row r="764" spans="1:3">
      <c r="A764">
        <v>762</v>
      </c>
      <c r="B764">
        <v>2967960.511795464</v>
      </c>
      <c r="C764">
        <v>3081792.964716912</v>
      </c>
    </row>
    <row r="765" spans="1:3">
      <c r="A765">
        <v>763</v>
      </c>
      <c r="B765">
        <v>2967960.24792186</v>
      </c>
      <c r="C765">
        <v>3081792.964716912</v>
      </c>
    </row>
    <row r="766" spans="1:3">
      <c r="A766">
        <v>764</v>
      </c>
      <c r="B766">
        <v>2967960.607514267</v>
      </c>
      <c r="C766">
        <v>3081792.964716912</v>
      </c>
    </row>
    <row r="767" spans="1:3">
      <c r="A767">
        <v>765</v>
      </c>
      <c r="B767">
        <v>2967960.392240602</v>
      </c>
      <c r="C767">
        <v>3081792.964716912</v>
      </c>
    </row>
    <row r="768" spans="1:3">
      <c r="A768">
        <v>766</v>
      </c>
      <c r="B768">
        <v>2967960.706330261</v>
      </c>
      <c r="C768">
        <v>3081792.964716912</v>
      </c>
    </row>
    <row r="769" spans="1:3">
      <c r="A769">
        <v>767</v>
      </c>
      <c r="B769">
        <v>2967960.733247636</v>
      </c>
      <c r="C769">
        <v>3081792.964716912</v>
      </c>
    </row>
    <row r="770" spans="1:3">
      <c r="A770">
        <v>768</v>
      </c>
      <c r="B770">
        <v>2967960.493811707</v>
      </c>
      <c r="C770">
        <v>3081792.964716912</v>
      </c>
    </row>
    <row r="771" spans="1:3">
      <c r="A771">
        <v>769</v>
      </c>
      <c r="B771">
        <v>2967960.687999058</v>
      </c>
      <c r="C771">
        <v>3081792.964716912</v>
      </c>
    </row>
    <row r="772" spans="1:3">
      <c r="A772">
        <v>770</v>
      </c>
      <c r="B772">
        <v>2967960.707763784</v>
      </c>
      <c r="C772">
        <v>3081792.964716912</v>
      </c>
    </row>
    <row r="773" spans="1:3">
      <c r="A773">
        <v>771</v>
      </c>
      <c r="B773">
        <v>2967961.439761868</v>
      </c>
      <c r="C773">
        <v>3081792.964716912</v>
      </c>
    </row>
    <row r="774" spans="1:3">
      <c r="A774">
        <v>772</v>
      </c>
      <c r="B774">
        <v>2967961.099856527</v>
      </c>
      <c r="C774">
        <v>3081792.964716912</v>
      </c>
    </row>
    <row r="775" spans="1:3">
      <c r="A775">
        <v>773</v>
      </c>
      <c r="B775">
        <v>2967961.353906407</v>
      </c>
      <c r="C775">
        <v>3081792.964716912</v>
      </c>
    </row>
    <row r="776" spans="1:3">
      <c r="A776">
        <v>774</v>
      </c>
      <c r="B776">
        <v>2967961.252303571</v>
      </c>
      <c r="C776">
        <v>3081792.964716912</v>
      </c>
    </row>
    <row r="777" spans="1:3">
      <c r="A777">
        <v>775</v>
      </c>
      <c r="B777">
        <v>2967961.50040847</v>
      </c>
      <c r="C777">
        <v>3081792.964716912</v>
      </c>
    </row>
    <row r="778" spans="1:3">
      <c r="A778">
        <v>776</v>
      </c>
      <c r="B778">
        <v>2967961.674890532</v>
      </c>
      <c r="C778">
        <v>3081792.964716912</v>
      </c>
    </row>
    <row r="779" spans="1:3">
      <c r="A779">
        <v>777</v>
      </c>
      <c r="B779">
        <v>2967961.547534206</v>
      </c>
      <c r="C779">
        <v>3081792.964716912</v>
      </c>
    </row>
    <row r="780" spans="1:3">
      <c r="A780">
        <v>778</v>
      </c>
      <c r="B780">
        <v>2967961.842711251</v>
      </c>
      <c r="C780">
        <v>3081792.964716912</v>
      </c>
    </row>
    <row r="781" spans="1:3">
      <c r="A781">
        <v>779</v>
      </c>
      <c r="B781">
        <v>2967961.58355582</v>
      </c>
      <c r="C781">
        <v>3081792.964716912</v>
      </c>
    </row>
    <row r="782" spans="1:3">
      <c r="A782">
        <v>780</v>
      </c>
      <c r="B782">
        <v>2967961.551441052</v>
      </c>
      <c r="C782">
        <v>3081792.964716912</v>
      </c>
    </row>
    <row r="783" spans="1:3">
      <c r="A783">
        <v>781</v>
      </c>
      <c r="B783">
        <v>2967961.445594095</v>
      </c>
      <c r="C783">
        <v>3081792.964716912</v>
      </c>
    </row>
    <row r="784" spans="1:3">
      <c r="A784">
        <v>782</v>
      </c>
      <c r="B784">
        <v>2967961.572043775</v>
      </c>
      <c r="C784">
        <v>3081792.964716912</v>
      </c>
    </row>
    <row r="785" spans="1:3">
      <c r="A785">
        <v>783</v>
      </c>
      <c r="B785">
        <v>2967961.661159465</v>
      </c>
      <c r="C785">
        <v>3081792.964716912</v>
      </c>
    </row>
    <row r="786" spans="1:3">
      <c r="A786">
        <v>784</v>
      </c>
      <c r="B786">
        <v>2967961.644133183</v>
      </c>
      <c r="C786">
        <v>3081792.964716912</v>
      </c>
    </row>
    <row r="787" spans="1:3">
      <c r="A787">
        <v>785</v>
      </c>
      <c r="B787">
        <v>2967961.940876877</v>
      </c>
      <c r="C787">
        <v>3081792.964716912</v>
      </c>
    </row>
    <row r="788" spans="1:3">
      <c r="A788">
        <v>786</v>
      </c>
      <c r="B788">
        <v>2967961.750658083</v>
      </c>
      <c r="C788">
        <v>3081792.964716912</v>
      </c>
    </row>
    <row r="789" spans="1:3">
      <c r="A789">
        <v>787</v>
      </c>
      <c r="B789">
        <v>2967962.125171286</v>
      </c>
      <c r="C789">
        <v>3081792.964716912</v>
      </c>
    </row>
    <row r="790" spans="1:3">
      <c r="A790">
        <v>788</v>
      </c>
      <c r="B790">
        <v>2967961.616404782</v>
      </c>
      <c r="C790">
        <v>3081792.964716912</v>
      </c>
    </row>
    <row r="791" spans="1:3">
      <c r="A791">
        <v>789</v>
      </c>
      <c r="B791">
        <v>2967961.326353516</v>
      </c>
      <c r="C791">
        <v>3081792.964716912</v>
      </c>
    </row>
    <row r="792" spans="1:3">
      <c r="A792">
        <v>790</v>
      </c>
      <c r="B792">
        <v>2967961.932924427</v>
      </c>
      <c r="C792">
        <v>3081792.964716912</v>
      </c>
    </row>
    <row r="793" spans="1:3">
      <c r="A793">
        <v>791</v>
      </c>
      <c r="B793">
        <v>2967961.485939607</v>
      </c>
      <c r="C793">
        <v>3081792.964716912</v>
      </c>
    </row>
    <row r="794" spans="1:3">
      <c r="A794">
        <v>792</v>
      </c>
      <c r="B794">
        <v>2967961.65562941</v>
      </c>
      <c r="C794">
        <v>3081792.964716912</v>
      </c>
    </row>
    <row r="795" spans="1:3">
      <c r="A795">
        <v>793</v>
      </c>
      <c r="B795">
        <v>2967961.622540037</v>
      </c>
      <c r="C795">
        <v>3081792.964716912</v>
      </c>
    </row>
    <row r="796" spans="1:3">
      <c r="A796">
        <v>794</v>
      </c>
      <c r="B796">
        <v>2967962.106212885</v>
      </c>
      <c r="C796">
        <v>3081792.964716912</v>
      </c>
    </row>
    <row r="797" spans="1:3">
      <c r="A797">
        <v>795</v>
      </c>
      <c r="B797">
        <v>2967961.250405591</v>
      </c>
      <c r="C797">
        <v>3081792.964716912</v>
      </c>
    </row>
    <row r="798" spans="1:3">
      <c r="A798">
        <v>796</v>
      </c>
      <c r="B798">
        <v>2967961.347339923</v>
      </c>
      <c r="C798">
        <v>3081792.964716912</v>
      </c>
    </row>
    <row r="799" spans="1:3">
      <c r="A799">
        <v>797</v>
      </c>
      <c r="B799">
        <v>2967961.456709859</v>
      </c>
      <c r="C799">
        <v>3081792.964716912</v>
      </c>
    </row>
    <row r="800" spans="1:3">
      <c r="A800">
        <v>798</v>
      </c>
      <c r="B800">
        <v>2967961.319614591</v>
      </c>
      <c r="C800">
        <v>3081792.964716912</v>
      </c>
    </row>
    <row r="801" spans="1:3">
      <c r="A801">
        <v>799</v>
      </c>
      <c r="B801">
        <v>2967960.782698956</v>
      </c>
      <c r="C801">
        <v>3081792.964716912</v>
      </c>
    </row>
    <row r="802" spans="1:3">
      <c r="A802">
        <v>800</v>
      </c>
      <c r="B802">
        <v>2967961.273125887</v>
      </c>
      <c r="C802">
        <v>3081792.964716912</v>
      </c>
    </row>
    <row r="803" spans="1:3">
      <c r="A803">
        <v>801</v>
      </c>
      <c r="B803">
        <v>2967961.212238071</v>
      </c>
      <c r="C803">
        <v>3081792.964716912</v>
      </c>
    </row>
    <row r="804" spans="1:3">
      <c r="A804">
        <v>802</v>
      </c>
      <c r="B804">
        <v>2967961.219574085</v>
      </c>
      <c r="C804">
        <v>3081792.964716912</v>
      </c>
    </row>
    <row r="805" spans="1:3">
      <c r="A805">
        <v>803</v>
      </c>
      <c r="B805">
        <v>2967961.14285219</v>
      </c>
      <c r="C805">
        <v>3081792.964716912</v>
      </c>
    </row>
    <row r="806" spans="1:3">
      <c r="A806">
        <v>804</v>
      </c>
      <c r="B806">
        <v>2967961.125379044</v>
      </c>
      <c r="C806">
        <v>3081792.964716912</v>
      </c>
    </row>
    <row r="807" spans="1:3">
      <c r="A807">
        <v>805</v>
      </c>
      <c r="B807">
        <v>2967961.19892361</v>
      </c>
      <c r="C807">
        <v>3081792.964716912</v>
      </c>
    </row>
    <row r="808" spans="1:3">
      <c r="A808">
        <v>806</v>
      </c>
      <c r="B808">
        <v>2967961.338436874</v>
      </c>
      <c r="C808">
        <v>3081792.964716912</v>
      </c>
    </row>
    <row r="809" spans="1:3">
      <c r="A809">
        <v>807</v>
      </c>
      <c r="B809">
        <v>2967961.410520263</v>
      </c>
      <c r="C809">
        <v>3081792.964716912</v>
      </c>
    </row>
    <row r="810" spans="1:3">
      <c r="A810">
        <v>808</v>
      </c>
      <c r="B810">
        <v>2967961.458685493</v>
      </c>
      <c r="C810">
        <v>3081792.964716912</v>
      </c>
    </row>
    <row r="811" spans="1:3">
      <c r="A811">
        <v>809</v>
      </c>
      <c r="B811">
        <v>2967961.500187776</v>
      </c>
      <c r="C811">
        <v>3081792.964716912</v>
      </c>
    </row>
    <row r="812" spans="1:3">
      <c r="A812">
        <v>810</v>
      </c>
      <c r="B812">
        <v>2967961.567838638</v>
      </c>
      <c r="C812">
        <v>3081792.964716912</v>
      </c>
    </row>
    <row r="813" spans="1:3">
      <c r="A813">
        <v>811</v>
      </c>
      <c r="B813">
        <v>2967961.643202013</v>
      </c>
      <c r="C813">
        <v>3081792.964716912</v>
      </c>
    </row>
    <row r="814" spans="1:3">
      <c r="A814">
        <v>812</v>
      </c>
      <c r="B814">
        <v>2967961.367229553</v>
      </c>
      <c r="C814">
        <v>3081792.964716912</v>
      </c>
    </row>
    <row r="815" spans="1:3">
      <c r="A815">
        <v>813</v>
      </c>
      <c r="B815">
        <v>2967961.311206244</v>
      </c>
      <c r="C815">
        <v>3081792.964716912</v>
      </c>
    </row>
    <row r="816" spans="1:3">
      <c r="A816">
        <v>814</v>
      </c>
      <c r="B816">
        <v>2967961.47010662</v>
      </c>
      <c r="C816">
        <v>3081792.964716912</v>
      </c>
    </row>
    <row r="817" spans="1:3">
      <c r="A817">
        <v>815</v>
      </c>
      <c r="B817">
        <v>2967961.642063148</v>
      </c>
      <c r="C817">
        <v>3081792.964716912</v>
      </c>
    </row>
    <row r="818" spans="1:3">
      <c r="A818">
        <v>816</v>
      </c>
      <c r="B818">
        <v>2967961.637037036</v>
      </c>
      <c r="C818">
        <v>3081792.964716912</v>
      </c>
    </row>
    <row r="819" spans="1:3">
      <c r="A819">
        <v>817</v>
      </c>
      <c r="B819">
        <v>2967961.573143529</v>
      </c>
      <c r="C819">
        <v>3081792.964716912</v>
      </c>
    </row>
    <row r="820" spans="1:3">
      <c r="A820">
        <v>818</v>
      </c>
      <c r="B820">
        <v>2967961.767059005</v>
      </c>
      <c r="C820">
        <v>3081792.964716912</v>
      </c>
    </row>
    <row r="821" spans="1:3">
      <c r="A821">
        <v>819</v>
      </c>
      <c r="B821">
        <v>2967961.607897992</v>
      </c>
      <c r="C821">
        <v>3081792.964716912</v>
      </c>
    </row>
    <row r="822" spans="1:3">
      <c r="A822">
        <v>820</v>
      </c>
      <c r="B822">
        <v>2967961.54658706</v>
      </c>
      <c r="C822">
        <v>3081792.964716912</v>
      </c>
    </row>
    <row r="823" spans="1:3">
      <c r="A823">
        <v>821</v>
      </c>
      <c r="B823">
        <v>2967961.364198079</v>
      </c>
      <c r="C823">
        <v>3081792.964716912</v>
      </c>
    </row>
    <row r="824" spans="1:3">
      <c r="A824">
        <v>822</v>
      </c>
      <c r="B824">
        <v>2967961.292899775</v>
      </c>
      <c r="C824">
        <v>3081792.964716912</v>
      </c>
    </row>
    <row r="825" spans="1:3">
      <c r="A825">
        <v>823</v>
      </c>
      <c r="B825">
        <v>2967961.497846761</v>
      </c>
      <c r="C825">
        <v>3081792.964716912</v>
      </c>
    </row>
    <row r="826" spans="1:3">
      <c r="A826">
        <v>824</v>
      </c>
      <c r="B826">
        <v>2967961.452818647</v>
      </c>
      <c r="C826">
        <v>3081792.964716912</v>
      </c>
    </row>
    <row r="827" spans="1:3">
      <c r="A827">
        <v>825</v>
      </c>
      <c r="B827">
        <v>2967961.410552135</v>
      </c>
      <c r="C827">
        <v>3081792.964716912</v>
      </c>
    </row>
    <row r="828" spans="1:3">
      <c r="A828">
        <v>826</v>
      </c>
      <c r="B828">
        <v>2967961.34417553</v>
      </c>
      <c r="C828">
        <v>3081792.964716912</v>
      </c>
    </row>
    <row r="829" spans="1:3">
      <c r="A829">
        <v>827</v>
      </c>
      <c r="B829">
        <v>2967961.411939246</v>
      </c>
      <c r="C829">
        <v>3081792.964716912</v>
      </c>
    </row>
    <row r="830" spans="1:3">
      <c r="A830">
        <v>828</v>
      </c>
      <c r="B830">
        <v>2967961.428368152</v>
      </c>
      <c r="C830">
        <v>3081792.964716912</v>
      </c>
    </row>
    <row r="831" spans="1:3">
      <c r="A831">
        <v>829</v>
      </c>
      <c r="B831">
        <v>2967961.249292146</v>
      </c>
      <c r="C831">
        <v>3081792.964716912</v>
      </c>
    </row>
    <row r="832" spans="1:3">
      <c r="A832">
        <v>830</v>
      </c>
      <c r="B832">
        <v>2967961.345257107</v>
      </c>
      <c r="C832">
        <v>3081792.964716912</v>
      </c>
    </row>
    <row r="833" spans="1:3">
      <c r="A833">
        <v>831</v>
      </c>
      <c r="B833">
        <v>2967961.291025166</v>
      </c>
      <c r="C833">
        <v>3081792.964716912</v>
      </c>
    </row>
    <row r="834" spans="1:3">
      <c r="A834">
        <v>832</v>
      </c>
      <c r="B834">
        <v>2967961.358054419</v>
      </c>
      <c r="C834">
        <v>3081792.964716912</v>
      </c>
    </row>
    <row r="835" spans="1:3">
      <c r="A835">
        <v>833</v>
      </c>
      <c r="B835">
        <v>2967961.317098966</v>
      </c>
      <c r="C835">
        <v>3081792.964716912</v>
      </c>
    </row>
    <row r="836" spans="1:3">
      <c r="A836">
        <v>834</v>
      </c>
      <c r="B836">
        <v>2967961.343048226</v>
      </c>
      <c r="C836">
        <v>3081792.964716912</v>
      </c>
    </row>
    <row r="837" spans="1:3">
      <c r="A837">
        <v>835</v>
      </c>
      <c r="B837">
        <v>2967961.398103687</v>
      </c>
      <c r="C837">
        <v>3081792.964716912</v>
      </c>
    </row>
    <row r="838" spans="1:3">
      <c r="A838">
        <v>836</v>
      </c>
      <c r="B838">
        <v>2967961.355460832</v>
      </c>
      <c r="C838">
        <v>3081792.964716912</v>
      </c>
    </row>
    <row r="839" spans="1:3">
      <c r="A839">
        <v>837</v>
      </c>
      <c r="B839">
        <v>2967961.397427201</v>
      </c>
      <c r="C839">
        <v>3081792.964716912</v>
      </c>
    </row>
    <row r="840" spans="1:3">
      <c r="A840">
        <v>838</v>
      </c>
      <c r="B840">
        <v>2967961.426428699</v>
      </c>
      <c r="C840">
        <v>3081792.964716912</v>
      </c>
    </row>
    <row r="841" spans="1:3">
      <c r="A841">
        <v>839</v>
      </c>
      <c r="B841">
        <v>2967961.119229677</v>
      </c>
      <c r="C841">
        <v>3081792.964716912</v>
      </c>
    </row>
    <row r="842" spans="1:3">
      <c r="A842">
        <v>840</v>
      </c>
      <c r="B842">
        <v>2967961.277096939</v>
      </c>
      <c r="C842">
        <v>3081792.964716912</v>
      </c>
    </row>
    <row r="843" spans="1:3">
      <c r="A843">
        <v>841</v>
      </c>
      <c r="B843">
        <v>2967961.487040672</v>
      </c>
      <c r="C843">
        <v>3081792.964716912</v>
      </c>
    </row>
    <row r="844" spans="1:3">
      <c r="A844">
        <v>842</v>
      </c>
      <c r="B844">
        <v>2967961.314400825</v>
      </c>
      <c r="C844">
        <v>3081792.964716912</v>
      </c>
    </row>
    <row r="845" spans="1:3">
      <c r="A845">
        <v>843</v>
      </c>
      <c r="B845">
        <v>2967960.95011647</v>
      </c>
      <c r="C845">
        <v>3081792.964716912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4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4990.618890136679</v>
      </c>
      <c r="C2">
        <v>4990.618890136679</v>
      </c>
      <c r="D2">
        <v>432.9062347223778</v>
      </c>
      <c r="E2">
        <v>189.214314317003</v>
      </c>
    </row>
    <row r="3" spans="1:5">
      <c r="A3">
        <v>1</v>
      </c>
      <c r="B3">
        <v>4990.618890136679</v>
      </c>
      <c r="C3">
        <v>4990.618890136679</v>
      </c>
      <c r="D3">
        <v>2135.835063575406</v>
      </c>
      <c r="E3">
        <v>1892.143143170034</v>
      </c>
    </row>
    <row r="4" spans="1:5">
      <c r="A4">
        <v>2</v>
      </c>
      <c r="B4">
        <v>4990.618890136679</v>
      </c>
      <c r="C4">
        <v>4990.618890136679</v>
      </c>
      <c r="D4">
        <v>2007.623145648031</v>
      </c>
      <c r="E4">
        <v>1763.931225242657</v>
      </c>
    </row>
    <row r="5" spans="1:5">
      <c r="A5">
        <v>3</v>
      </c>
      <c r="B5">
        <v>4990.618890136679</v>
      </c>
      <c r="C5">
        <v>4990.618890136679</v>
      </c>
      <c r="D5">
        <v>1913.979924367148</v>
      </c>
      <c r="E5">
        <v>1670.288003961774</v>
      </c>
    </row>
    <row r="6" spans="1:5">
      <c r="A6">
        <v>4</v>
      </c>
      <c r="B6">
        <v>4990.618890136679</v>
      </c>
      <c r="C6">
        <v>4990.618890136679</v>
      </c>
      <c r="D6">
        <v>1887.504630602138</v>
      </c>
      <c r="E6">
        <v>1643.812710196763</v>
      </c>
    </row>
    <row r="7" spans="1:5">
      <c r="A7">
        <v>5</v>
      </c>
      <c r="B7">
        <v>4990.618890136679</v>
      </c>
      <c r="C7">
        <v>4990.618890136679</v>
      </c>
      <c r="D7">
        <v>1842.057241368418</v>
      </c>
      <c r="E7">
        <v>1598.365320963042</v>
      </c>
    </row>
    <row r="8" spans="1:5">
      <c r="A8">
        <v>6</v>
      </c>
      <c r="B8">
        <v>4990.618890136679</v>
      </c>
      <c r="C8">
        <v>4990.618890136679</v>
      </c>
      <c r="D8">
        <v>1817.780314176781</v>
      </c>
      <c r="E8">
        <v>1574.088393771405</v>
      </c>
    </row>
    <row r="9" spans="1:5">
      <c r="A9">
        <v>7</v>
      </c>
      <c r="B9">
        <v>4990.618890136679</v>
      </c>
      <c r="C9">
        <v>4990.618890136679</v>
      </c>
      <c r="D9">
        <v>1773.052537758798</v>
      </c>
      <c r="E9">
        <v>1529.360617353422</v>
      </c>
    </row>
    <row r="10" spans="1:5">
      <c r="A10">
        <v>8</v>
      </c>
      <c r="B10">
        <v>4990.618890136679</v>
      </c>
      <c r="C10">
        <v>4990.618890136679</v>
      </c>
      <c r="D10">
        <v>1749.147328476772</v>
      </c>
      <c r="E10">
        <v>1505.455408071395</v>
      </c>
    </row>
    <row r="11" spans="1:5">
      <c r="A11">
        <v>9</v>
      </c>
      <c r="B11">
        <v>4990.618890136679</v>
      </c>
      <c r="C11">
        <v>4990.618890136679</v>
      </c>
      <c r="D11">
        <v>1703.96707025466</v>
      </c>
      <c r="E11">
        <v>1460.275149849283</v>
      </c>
    </row>
    <row r="12" spans="1:5">
      <c r="A12">
        <v>10</v>
      </c>
      <c r="B12">
        <v>4990.618890136679</v>
      </c>
      <c r="C12">
        <v>4990.618890136679</v>
      </c>
      <c r="D12">
        <v>1679.960784350912</v>
      </c>
      <c r="E12">
        <v>1436.268863945537</v>
      </c>
    </row>
    <row r="13" spans="1:5">
      <c r="A13">
        <v>11</v>
      </c>
      <c r="B13">
        <v>4990.618890136679</v>
      </c>
      <c r="C13">
        <v>4990.618890136679</v>
      </c>
      <c r="D13">
        <v>1634.047247692081</v>
      </c>
      <c r="E13">
        <v>1390.355327286705</v>
      </c>
    </row>
    <row r="14" spans="1:5">
      <c r="A14">
        <v>12</v>
      </c>
      <c r="B14">
        <v>4990.618890136679</v>
      </c>
      <c r="C14">
        <v>4990.618890136679</v>
      </c>
      <c r="D14">
        <v>1609.77538759543</v>
      </c>
      <c r="E14">
        <v>1366.083467190055</v>
      </c>
    </row>
    <row r="15" spans="1:5">
      <c r="A15">
        <v>13</v>
      </c>
      <c r="B15">
        <v>4990.618890136679</v>
      </c>
      <c r="C15">
        <v>4990.618890136679</v>
      </c>
      <c r="D15">
        <v>1563.06046793317</v>
      </c>
      <c r="E15">
        <v>1319.368547527795</v>
      </c>
    </row>
    <row r="16" spans="1:5">
      <c r="A16">
        <v>14</v>
      </c>
      <c r="B16">
        <v>4990.618890136679</v>
      </c>
      <c r="C16">
        <v>4990.618890136679</v>
      </c>
      <c r="D16">
        <v>1538.455789854768</v>
      </c>
      <c r="E16">
        <v>1294.763869449393</v>
      </c>
    </row>
    <row r="17" spans="1:5">
      <c r="A17">
        <v>15</v>
      </c>
      <c r="B17">
        <v>4990.618890136679</v>
      </c>
      <c r="C17">
        <v>4990.618890136679</v>
      </c>
      <c r="D17">
        <v>1490.932357781139</v>
      </c>
      <c r="E17">
        <v>1247.240437375764</v>
      </c>
    </row>
    <row r="18" spans="1:5">
      <c r="A18">
        <v>16</v>
      </c>
      <c r="B18">
        <v>4990.618890136679</v>
      </c>
      <c r="C18">
        <v>4990.618890136679</v>
      </c>
      <c r="D18">
        <v>1465.962164895816</v>
      </c>
      <c r="E18">
        <v>1222.270244490441</v>
      </c>
    </row>
    <row r="19" spans="1:5">
      <c r="A19">
        <v>17</v>
      </c>
      <c r="B19">
        <v>4990.618890136679</v>
      </c>
      <c r="C19">
        <v>4990.618890136679</v>
      </c>
      <c r="D19">
        <v>1417.637672493721</v>
      </c>
      <c r="E19">
        <v>1173.945752088346</v>
      </c>
    </row>
    <row r="20" spans="1:5">
      <c r="A20">
        <v>18</v>
      </c>
      <c r="B20">
        <v>4990.618890136679</v>
      </c>
      <c r="C20">
        <v>4990.618890136679</v>
      </c>
      <c r="D20">
        <v>1392.28047016092</v>
      </c>
      <c r="E20">
        <v>1148.588549755546</v>
      </c>
    </row>
    <row r="21" spans="1:5">
      <c r="A21">
        <v>19</v>
      </c>
      <c r="B21">
        <v>4990.618890136679</v>
      </c>
      <c r="C21">
        <v>4990.618890136679</v>
      </c>
      <c r="D21">
        <v>1343.159744091334</v>
      </c>
      <c r="E21">
        <v>1099.467823685958</v>
      </c>
    </row>
    <row r="22" spans="1:5">
      <c r="A22">
        <v>20</v>
      </c>
      <c r="B22">
        <v>4990.618890136679</v>
      </c>
      <c r="C22">
        <v>4990.618890136679</v>
      </c>
      <c r="D22">
        <v>1317.394824423428</v>
      </c>
      <c r="E22">
        <v>1073.702904018053</v>
      </c>
    </row>
    <row r="23" spans="1:5">
      <c r="A23">
        <v>21</v>
      </c>
      <c r="B23">
        <v>4990.618890136679</v>
      </c>
      <c r="C23">
        <v>4990.618890136679</v>
      </c>
      <c r="D23">
        <v>1267.472343834179</v>
      </c>
      <c r="E23">
        <v>1023.780423428805</v>
      </c>
    </row>
    <row r="24" spans="1:5">
      <c r="A24">
        <v>22</v>
      </c>
      <c r="B24">
        <v>4990.618890136679</v>
      </c>
      <c r="C24">
        <v>4990.618890136679</v>
      </c>
      <c r="D24">
        <v>1189.763491990389</v>
      </c>
      <c r="E24">
        <v>946.0715715850171</v>
      </c>
    </row>
    <row r="25" spans="1:5">
      <c r="A25">
        <v>23</v>
      </c>
      <c r="B25">
        <v>4990.618890136679</v>
      </c>
      <c r="C25">
        <v>4990.618890136679</v>
      </c>
      <c r="D25">
        <v>1091.096100891341</v>
      </c>
      <c r="E25">
        <v>847.4041804859665</v>
      </c>
    </row>
    <row r="26" spans="1:5">
      <c r="A26">
        <v>24</v>
      </c>
      <c r="B26">
        <v>4990.618890136679</v>
      </c>
      <c r="C26">
        <v>4990.618890136679</v>
      </c>
      <c r="D26">
        <v>1037.275870938621</v>
      </c>
      <c r="E26">
        <v>793.5839505332489</v>
      </c>
    </row>
    <row r="27" spans="1:5">
      <c r="A27">
        <v>25</v>
      </c>
      <c r="B27">
        <v>4990.618890136679</v>
      </c>
      <c r="C27">
        <v>4990.618890136679</v>
      </c>
      <c r="D27">
        <v>992.5762980300286</v>
      </c>
      <c r="E27">
        <v>748.8843776246534</v>
      </c>
    </row>
    <row r="28" spans="1:5">
      <c r="A28">
        <v>26</v>
      </c>
      <c r="B28">
        <v>4990.618890136679</v>
      </c>
      <c r="C28">
        <v>4990.618890136679</v>
      </c>
      <c r="D28">
        <v>986.086422545437</v>
      </c>
      <c r="E28">
        <v>742.3945021400629</v>
      </c>
    </row>
    <row r="29" spans="1:5">
      <c r="A29">
        <v>27</v>
      </c>
      <c r="B29">
        <v>4990.618890136679</v>
      </c>
      <c r="C29">
        <v>4990.618890136679</v>
      </c>
      <c r="D29">
        <v>985.5098122029649</v>
      </c>
      <c r="E29">
        <v>741.8178917975908</v>
      </c>
    </row>
    <row r="30" spans="1:5">
      <c r="A30">
        <v>28</v>
      </c>
      <c r="B30">
        <v>4990.618890136679</v>
      </c>
      <c r="C30">
        <v>4990.618890136679</v>
      </c>
      <c r="D30">
        <v>966.4530438492553</v>
      </c>
      <c r="E30">
        <v>722.761123443882</v>
      </c>
    </row>
    <row r="31" spans="1:5">
      <c r="A31">
        <v>29</v>
      </c>
      <c r="B31">
        <v>4990.618890136679</v>
      </c>
      <c r="C31">
        <v>4990.618890136679</v>
      </c>
      <c r="D31">
        <v>965.7286991778934</v>
      </c>
      <c r="E31">
        <v>722.0367787725198</v>
      </c>
    </row>
    <row r="32" spans="1:5">
      <c r="A32">
        <v>30</v>
      </c>
      <c r="B32">
        <v>4990.618890136679</v>
      </c>
      <c r="C32">
        <v>4990.618890136679</v>
      </c>
      <c r="D32">
        <v>948.5509245828565</v>
      </c>
      <c r="E32">
        <v>704.8590041774833</v>
      </c>
    </row>
    <row r="33" spans="1:5">
      <c r="A33">
        <v>31</v>
      </c>
      <c r="B33">
        <v>4990.618890136679</v>
      </c>
      <c r="C33">
        <v>4990.618890136679</v>
      </c>
      <c r="D33">
        <v>947.7231936787782</v>
      </c>
      <c r="E33">
        <v>704.0312732734041</v>
      </c>
    </row>
    <row r="34" spans="1:5">
      <c r="A34">
        <v>32</v>
      </c>
      <c r="B34">
        <v>4990.618890136679</v>
      </c>
      <c r="C34">
        <v>4990.618890136679</v>
      </c>
      <c r="D34">
        <v>931.2348859416556</v>
      </c>
      <c r="E34">
        <v>687.5429655362815</v>
      </c>
    </row>
    <row r="35" spans="1:5">
      <c r="A35">
        <v>33</v>
      </c>
      <c r="B35">
        <v>4990.618890136679</v>
      </c>
      <c r="C35">
        <v>4990.618890136679</v>
      </c>
      <c r="D35">
        <v>930.3267498440654</v>
      </c>
      <c r="E35">
        <v>686.6348294386913</v>
      </c>
    </row>
    <row r="36" spans="1:5">
      <c r="A36">
        <v>34</v>
      </c>
      <c r="B36">
        <v>4990.618890136679</v>
      </c>
      <c r="C36">
        <v>4990.618890136679</v>
      </c>
      <c r="D36">
        <v>914.0721387029337</v>
      </c>
      <c r="E36">
        <v>670.3802182975608</v>
      </c>
    </row>
    <row r="37" spans="1:5">
      <c r="A37">
        <v>35</v>
      </c>
      <c r="B37">
        <v>4990.618890136679</v>
      </c>
      <c r="C37">
        <v>4990.618890136679</v>
      </c>
      <c r="D37">
        <v>913.0951192360307</v>
      </c>
      <c r="E37">
        <v>669.4031988306576</v>
      </c>
    </row>
    <row r="38" spans="1:5">
      <c r="A38">
        <v>36</v>
      </c>
      <c r="B38">
        <v>4990.618890136679</v>
      </c>
      <c r="C38">
        <v>4990.618890136679</v>
      </c>
      <c r="D38">
        <v>896.8882605056874</v>
      </c>
      <c r="E38">
        <v>653.1963401003147</v>
      </c>
    </row>
    <row r="39" spans="1:5">
      <c r="A39">
        <v>37</v>
      </c>
      <c r="B39">
        <v>4990.618890136679</v>
      </c>
      <c r="C39">
        <v>4990.618890136679</v>
      </c>
      <c r="D39">
        <v>895.8606238751037</v>
      </c>
      <c r="E39">
        <v>652.1687034697313</v>
      </c>
    </row>
    <row r="40" spans="1:5">
      <c r="A40">
        <v>38</v>
      </c>
      <c r="B40">
        <v>4990.618890136679</v>
      </c>
      <c r="C40">
        <v>4990.618890136679</v>
      </c>
      <c r="D40">
        <v>879.7131900359146</v>
      </c>
      <c r="E40">
        <v>636.0212696305407</v>
      </c>
    </row>
    <row r="41" spans="1:5">
      <c r="A41">
        <v>39</v>
      </c>
      <c r="B41">
        <v>4990.618890136679</v>
      </c>
      <c r="C41">
        <v>4990.618890136679</v>
      </c>
      <c r="D41">
        <v>878.6508312335927</v>
      </c>
      <c r="E41">
        <v>634.9589108282188</v>
      </c>
    </row>
    <row r="42" spans="1:5">
      <c r="A42">
        <v>40</v>
      </c>
      <c r="B42">
        <v>4990.618890136679</v>
      </c>
      <c r="C42">
        <v>4990.618890136679</v>
      </c>
      <c r="D42">
        <v>862.5931842908858</v>
      </c>
      <c r="E42">
        <v>618.9012638855114</v>
      </c>
    </row>
    <row r="43" spans="1:5">
      <c r="A43">
        <v>41</v>
      </c>
      <c r="B43">
        <v>4990.618890136679</v>
      </c>
      <c r="C43">
        <v>4990.618890136679</v>
      </c>
      <c r="D43">
        <v>861.4969183943097</v>
      </c>
      <c r="E43">
        <v>617.8049979889348</v>
      </c>
    </row>
    <row r="44" spans="1:5">
      <c r="A44">
        <v>42</v>
      </c>
      <c r="B44">
        <v>4990.618890136679</v>
      </c>
      <c r="C44">
        <v>4990.618890136679</v>
      </c>
      <c r="D44">
        <v>845.5414891718673</v>
      </c>
      <c r="E44">
        <v>601.849568766492</v>
      </c>
    </row>
    <row r="45" spans="1:5">
      <c r="A45">
        <v>43</v>
      </c>
      <c r="B45">
        <v>4990.618890136679</v>
      </c>
      <c r="C45">
        <v>4990.618890136679</v>
      </c>
      <c r="D45">
        <v>846.844751665649</v>
      </c>
      <c r="E45">
        <v>603.1528312602741</v>
      </c>
    </row>
    <row r="46" spans="1:5">
      <c r="A46">
        <v>44</v>
      </c>
      <c r="B46">
        <v>4990.618890136679</v>
      </c>
      <c r="C46">
        <v>4990.618890136679</v>
      </c>
      <c r="D46">
        <v>814.486790836973</v>
      </c>
      <c r="E46">
        <v>570.7948704315999</v>
      </c>
    </row>
    <row r="47" spans="1:5">
      <c r="A47">
        <v>45</v>
      </c>
      <c r="B47">
        <v>4990.618890136679</v>
      </c>
      <c r="C47">
        <v>4990.618890136679</v>
      </c>
      <c r="D47">
        <v>777.8093797488663</v>
      </c>
      <c r="E47">
        <v>534.1174593434927</v>
      </c>
    </row>
    <row r="48" spans="1:5">
      <c r="A48">
        <v>46</v>
      </c>
      <c r="B48">
        <v>4990.618890136679</v>
      </c>
      <c r="C48">
        <v>4990.618890136679</v>
      </c>
      <c r="D48">
        <v>753.7225723430962</v>
      </c>
      <c r="E48">
        <v>510.0306519377231</v>
      </c>
    </row>
    <row r="49" spans="1:5">
      <c r="A49">
        <v>47</v>
      </c>
      <c r="B49">
        <v>4990.618890136679</v>
      </c>
      <c r="C49">
        <v>4990.618890136679</v>
      </c>
      <c r="D49">
        <v>734.2225092399103</v>
      </c>
      <c r="E49">
        <v>490.5305888345363</v>
      </c>
    </row>
    <row r="50" spans="1:5">
      <c r="A50">
        <v>48</v>
      </c>
      <c r="B50">
        <v>4990.618890136679</v>
      </c>
      <c r="C50">
        <v>4990.618890136679</v>
      </c>
      <c r="D50">
        <v>715.5825040306155</v>
      </c>
      <c r="E50">
        <v>471.8905836252418</v>
      </c>
    </row>
    <row r="51" spans="1:5">
      <c r="A51">
        <v>49</v>
      </c>
      <c r="B51">
        <v>4990.618890136679</v>
      </c>
      <c r="C51">
        <v>4990.618890136679</v>
      </c>
      <c r="D51">
        <v>712.1049997120429</v>
      </c>
      <c r="E51">
        <v>468.413079306668</v>
      </c>
    </row>
    <row r="52" spans="1:5">
      <c r="A52">
        <v>50</v>
      </c>
      <c r="B52">
        <v>4990.618890136679</v>
      </c>
      <c r="C52">
        <v>4990.618890136679</v>
      </c>
      <c r="D52">
        <v>711.9648118732247</v>
      </c>
      <c r="E52">
        <v>468.272891467851</v>
      </c>
    </row>
    <row r="53" spans="1:5">
      <c r="A53">
        <v>51</v>
      </c>
      <c r="B53">
        <v>4990.618890136679</v>
      </c>
      <c r="C53">
        <v>4990.618890136679</v>
      </c>
      <c r="D53">
        <v>704.1987538169934</v>
      </c>
      <c r="E53">
        <v>460.5068334116192</v>
      </c>
    </row>
    <row r="54" spans="1:5">
      <c r="A54">
        <v>52</v>
      </c>
      <c r="B54">
        <v>4990.618890136679</v>
      </c>
      <c r="C54">
        <v>4990.618890136679</v>
      </c>
      <c r="D54">
        <v>704.1758812544956</v>
      </c>
      <c r="E54">
        <v>460.4839608491216</v>
      </c>
    </row>
    <row r="55" spans="1:5">
      <c r="A55">
        <v>53</v>
      </c>
      <c r="B55">
        <v>4990.618890136679</v>
      </c>
      <c r="C55">
        <v>4990.618890136679</v>
      </c>
      <c r="D55">
        <v>695.8629329001752</v>
      </c>
      <c r="E55">
        <v>452.1710124948023</v>
      </c>
    </row>
    <row r="56" spans="1:5">
      <c r="A56">
        <v>54</v>
      </c>
      <c r="B56">
        <v>4990.618890136679</v>
      </c>
      <c r="C56">
        <v>4990.618890136679</v>
      </c>
      <c r="D56">
        <v>695.8970179677391</v>
      </c>
      <c r="E56">
        <v>452.2050975623649</v>
      </c>
    </row>
    <row r="57" spans="1:5">
      <c r="A57">
        <v>55</v>
      </c>
      <c r="B57">
        <v>4990.618890136679</v>
      </c>
      <c r="C57">
        <v>4990.618890136679</v>
      </c>
      <c r="D57">
        <v>686.9319352573001</v>
      </c>
      <c r="E57">
        <v>443.2400148519263</v>
      </c>
    </row>
    <row r="58" spans="1:5">
      <c r="A58">
        <v>56</v>
      </c>
      <c r="B58">
        <v>4990.618890136679</v>
      </c>
      <c r="C58">
        <v>4990.618890136679</v>
      </c>
      <c r="D58">
        <v>686.9901629171914</v>
      </c>
      <c r="E58">
        <v>443.2982425118174</v>
      </c>
    </row>
    <row r="59" spans="1:5">
      <c r="A59">
        <v>57</v>
      </c>
      <c r="B59">
        <v>4990.618890136679</v>
      </c>
      <c r="C59">
        <v>4990.618890136679</v>
      </c>
      <c r="D59">
        <v>677.5350059316656</v>
      </c>
      <c r="E59">
        <v>433.8430855262915</v>
      </c>
    </row>
    <row r="60" spans="1:5">
      <c r="A60">
        <v>58</v>
      </c>
      <c r="B60">
        <v>4990.618890136679</v>
      </c>
      <c r="C60">
        <v>4990.618890136679</v>
      </c>
      <c r="D60">
        <v>677.5928051857294</v>
      </c>
      <c r="E60">
        <v>433.9008847803553</v>
      </c>
    </row>
    <row r="61" spans="1:5">
      <c r="A61">
        <v>59</v>
      </c>
      <c r="B61">
        <v>4990.618890136679</v>
      </c>
      <c r="C61">
        <v>4990.618890136679</v>
      </c>
      <c r="D61">
        <v>667.8668539481824</v>
      </c>
      <c r="E61">
        <v>424.1749335428099</v>
      </c>
    </row>
    <row r="62" spans="1:5">
      <c r="A62">
        <v>60</v>
      </c>
      <c r="B62">
        <v>4990.618890136679</v>
      </c>
      <c r="C62">
        <v>4990.618890136679</v>
      </c>
      <c r="D62">
        <v>663.6713391272127</v>
      </c>
      <c r="E62">
        <v>419.9794187218382</v>
      </c>
    </row>
    <row r="63" spans="1:5">
      <c r="A63">
        <v>61</v>
      </c>
      <c r="B63">
        <v>4990.618890136679</v>
      </c>
      <c r="C63">
        <v>4990.618890136679</v>
      </c>
      <c r="D63">
        <v>663.7129744031873</v>
      </c>
      <c r="E63">
        <v>420.0210539978132</v>
      </c>
    </row>
    <row r="64" spans="1:5">
      <c r="A64">
        <v>62</v>
      </c>
      <c r="B64">
        <v>4990.618890136679</v>
      </c>
      <c r="C64">
        <v>4990.618890136679</v>
      </c>
      <c r="D64">
        <v>655.183633791333</v>
      </c>
      <c r="E64">
        <v>411.4917133859585</v>
      </c>
    </row>
    <row r="65" spans="1:5">
      <c r="A65">
        <v>63</v>
      </c>
      <c r="B65">
        <v>4990.618890136679</v>
      </c>
      <c r="C65">
        <v>4990.618890136679</v>
      </c>
      <c r="D65">
        <v>655.1726468534548</v>
      </c>
      <c r="E65">
        <v>411.4807264480817</v>
      </c>
    </row>
    <row r="66" spans="1:5">
      <c r="A66">
        <v>64</v>
      </c>
      <c r="B66">
        <v>4990.618890136679</v>
      </c>
      <c r="C66">
        <v>4990.618890136679</v>
      </c>
      <c r="D66">
        <v>645.7245239079191</v>
      </c>
      <c r="E66">
        <v>402.0326035025454</v>
      </c>
    </row>
    <row r="67" spans="1:5">
      <c r="A67">
        <v>65</v>
      </c>
      <c r="B67">
        <v>4990.618890136679</v>
      </c>
      <c r="C67">
        <v>4990.618890136679</v>
      </c>
      <c r="D67">
        <v>636.6015282046895</v>
      </c>
      <c r="E67">
        <v>392.9096077993151</v>
      </c>
    </row>
    <row r="68" spans="1:5">
      <c r="A68">
        <v>66</v>
      </c>
      <c r="B68">
        <v>4990.618890136679</v>
      </c>
      <c r="C68">
        <v>4990.618890136679</v>
      </c>
      <c r="D68">
        <v>631.1390230351592</v>
      </c>
      <c r="E68">
        <v>387.4471026297853</v>
      </c>
    </row>
    <row r="69" spans="1:5">
      <c r="A69">
        <v>67</v>
      </c>
      <c r="B69">
        <v>4990.618890136679</v>
      </c>
      <c r="C69">
        <v>4990.618890136679</v>
      </c>
      <c r="D69">
        <v>628.8457432319473</v>
      </c>
      <c r="E69">
        <v>385.1538228265737</v>
      </c>
    </row>
    <row r="70" spans="1:5">
      <c r="A70">
        <v>68</v>
      </c>
      <c r="B70">
        <v>4990.618890136679</v>
      </c>
      <c r="C70">
        <v>4990.618890136679</v>
      </c>
      <c r="D70">
        <v>612.6398753278551</v>
      </c>
      <c r="E70">
        <v>368.9479549224811</v>
      </c>
    </row>
    <row r="71" spans="1:5">
      <c r="A71">
        <v>69</v>
      </c>
      <c r="B71">
        <v>4990.618890136679</v>
      </c>
      <c r="C71">
        <v>4990.618890136679</v>
      </c>
      <c r="D71">
        <v>600.3671874001174</v>
      </c>
      <c r="E71">
        <v>356.6752669947429</v>
      </c>
    </row>
    <row r="72" spans="1:5">
      <c r="A72">
        <v>70</v>
      </c>
      <c r="B72">
        <v>4990.618890136679</v>
      </c>
      <c r="C72">
        <v>4990.618890136679</v>
      </c>
      <c r="D72">
        <v>590.3487486142976</v>
      </c>
      <c r="E72">
        <v>346.6568282089237</v>
      </c>
    </row>
    <row r="73" spans="1:5">
      <c r="A73">
        <v>71</v>
      </c>
      <c r="B73">
        <v>4990.618890136679</v>
      </c>
      <c r="C73">
        <v>4990.618890136679</v>
      </c>
      <c r="D73">
        <v>586.1221535074931</v>
      </c>
      <c r="E73">
        <v>342.4302331021199</v>
      </c>
    </row>
    <row r="74" spans="1:5">
      <c r="A74">
        <v>72</v>
      </c>
      <c r="B74">
        <v>4990.618890136679</v>
      </c>
      <c r="C74">
        <v>4990.618890136679</v>
      </c>
      <c r="D74">
        <v>586.8433720080911</v>
      </c>
      <c r="E74">
        <v>343.1514516027176</v>
      </c>
    </row>
    <row r="75" spans="1:5">
      <c r="A75">
        <v>73</v>
      </c>
      <c r="B75">
        <v>4990.618890136679</v>
      </c>
      <c r="C75">
        <v>4990.618890136679</v>
      </c>
      <c r="D75">
        <v>583.1487113165265</v>
      </c>
      <c r="E75">
        <v>339.4567909111527</v>
      </c>
    </row>
    <row r="76" spans="1:5">
      <c r="A76">
        <v>74</v>
      </c>
      <c r="B76">
        <v>4990.618890136679</v>
      </c>
      <c r="C76">
        <v>4990.618890136679</v>
      </c>
      <c r="D76">
        <v>583.9649252187769</v>
      </c>
      <c r="E76">
        <v>340.273004813403</v>
      </c>
    </row>
    <row r="77" spans="1:5">
      <c r="A77">
        <v>75</v>
      </c>
      <c r="B77">
        <v>4990.618890136679</v>
      </c>
      <c r="C77">
        <v>4990.618890136679</v>
      </c>
      <c r="D77">
        <v>576.312300327482</v>
      </c>
      <c r="E77">
        <v>332.6203799221075</v>
      </c>
    </row>
    <row r="78" spans="1:5">
      <c r="A78">
        <v>76</v>
      </c>
      <c r="B78">
        <v>4990.618890136679</v>
      </c>
      <c r="C78">
        <v>4990.618890136679</v>
      </c>
      <c r="D78">
        <v>569.5400122718717</v>
      </c>
      <c r="E78">
        <v>325.8480918664976</v>
      </c>
    </row>
    <row r="79" spans="1:5">
      <c r="A79">
        <v>77</v>
      </c>
      <c r="B79">
        <v>4990.618890136679</v>
      </c>
      <c r="C79">
        <v>4990.618890136679</v>
      </c>
      <c r="D79">
        <v>568.2003366383663</v>
      </c>
      <c r="E79">
        <v>324.5084162329913</v>
      </c>
    </row>
    <row r="80" spans="1:5">
      <c r="A80">
        <v>78</v>
      </c>
      <c r="B80">
        <v>4990.618890136679</v>
      </c>
      <c r="C80">
        <v>4990.618890136679</v>
      </c>
      <c r="D80">
        <v>569.0022739965293</v>
      </c>
      <c r="E80">
        <v>325.3103535911554</v>
      </c>
    </row>
    <row r="81" spans="1:5">
      <c r="A81">
        <v>79</v>
      </c>
      <c r="B81">
        <v>4990.618890136679</v>
      </c>
      <c r="C81">
        <v>4990.618890136679</v>
      </c>
      <c r="D81">
        <v>561.0822791530657</v>
      </c>
      <c r="E81">
        <v>317.3903587476918</v>
      </c>
    </row>
    <row r="82" spans="1:5">
      <c r="A82">
        <v>80</v>
      </c>
      <c r="B82">
        <v>4990.618890136679</v>
      </c>
      <c r="C82">
        <v>4990.618890136679</v>
      </c>
      <c r="D82">
        <v>554.1463420336917</v>
      </c>
      <c r="E82">
        <v>310.4544216283181</v>
      </c>
    </row>
    <row r="83" spans="1:5">
      <c r="A83">
        <v>81</v>
      </c>
      <c r="B83">
        <v>4990.618890136679</v>
      </c>
      <c r="C83">
        <v>4990.618890136679</v>
      </c>
      <c r="D83">
        <v>552.7112891259864</v>
      </c>
      <c r="E83">
        <v>309.0193687206123</v>
      </c>
    </row>
    <row r="84" spans="1:5">
      <c r="A84">
        <v>82</v>
      </c>
      <c r="B84">
        <v>4990.618890136679</v>
      </c>
      <c r="C84">
        <v>4990.618890136679</v>
      </c>
      <c r="D84">
        <v>552.3883244088988</v>
      </c>
      <c r="E84">
        <v>308.6964040035253</v>
      </c>
    </row>
    <row r="85" spans="1:5">
      <c r="A85">
        <v>83</v>
      </c>
      <c r="B85">
        <v>4990.618890136679</v>
      </c>
      <c r="C85">
        <v>4990.618890136679</v>
      </c>
      <c r="D85">
        <v>545.4569915375198</v>
      </c>
      <c r="E85">
        <v>301.7650711321469</v>
      </c>
    </row>
    <row r="86" spans="1:5">
      <c r="A86">
        <v>84</v>
      </c>
      <c r="B86">
        <v>4990.618890136679</v>
      </c>
      <c r="C86">
        <v>4990.618890136679</v>
      </c>
      <c r="D86">
        <v>544.1965467055095</v>
      </c>
      <c r="E86">
        <v>300.5046263001352</v>
      </c>
    </row>
    <row r="87" spans="1:5">
      <c r="A87">
        <v>85</v>
      </c>
      <c r="B87">
        <v>4990.618890136679</v>
      </c>
      <c r="C87">
        <v>4990.618890136679</v>
      </c>
      <c r="D87">
        <v>544.8564898233169</v>
      </c>
      <c r="E87">
        <v>301.1645694179428</v>
      </c>
    </row>
    <row r="88" spans="1:5">
      <c r="A88">
        <v>86</v>
      </c>
      <c r="B88">
        <v>4990.618890136679</v>
      </c>
      <c r="C88">
        <v>4990.618890136679</v>
      </c>
      <c r="D88">
        <v>538.1355276518086</v>
      </c>
      <c r="E88">
        <v>294.4436072464358</v>
      </c>
    </row>
    <row r="89" spans="1:5">
      <c r="A89">
        <v>87</v>
      </c>
      <c r="B89">
        <v>4990.618890136679</v>
      </c>
      <c r="C89">
        <v>4990.618890136679</v>
      </c>
      <c r="D89">
        <v>532.5665985441467</v>
      </c>
      <c r="E89">
        <v>288.8746781387727</v>
      </c>
    </row>
    <row r="90" spans="1:5">
      <c r="A90">
        <v>88</v>
      </c>
      <c r="B90">
        <v>4990.618890136679</v>
      </c>
      <c r="C90">
        <v>4990.618890136679</v>
      </c>
      <c r="D90">
        <v>527.7478553550712</v>
      </c>
      <c r="E90">
        <v>284.0559349496976</v>
      </c>
    </row>
    <row r="91" spans="1:5">
      <c r="A91">
        <v>89</v>
      </c>
      <c r="B91">
        <v>4990.618890136679</v>
      </c>
      <c r="C91">
        <v>4990.618890136679</v>
      </c>
      <c r="D91">
        <v>524.1662540804165</v>
      </c>
      <c r="E91">
        <v>280.4743336750423</v>
      </c>
    </row>
    <row r="92" spans="1:5">
      <c r="A92">
        <v>90</v>
      </c>
      <c r="B92">
        <v>4990.618890136679</v>
      </c>
      <c r="C92">
        <v>4990.618890136679</v>
      </c>
      <c r="D92">
        <v>523.4087985415996</v>
      </c>
      <c r="E92">
        <v>279.7168781362258</v>
      </c>
    </row>
    <row r="93" spans="1:5">
      <c r="A93">
        <v>91</v>
      </c>
      <c r="B93">
        <v>4990.618890136679</v>
      </c>
      <c r="C93">
        <v>4990.618890136679</v>
      </c>
      <c r="D93">
        <v>514.8820494887027</v>
      </c>
      <c r="E93">
        <v>271.1901290833284</v>
      </c>
    </row>
    <row r="94" spans="1:5">
      <c r="A94">
        <v>92</v>
      </c>
      <c r="B94">
        <v>4990.618890136679</v>
      </c>
      <c r="C94">
        <v>4990.618890136679</v>
      </c>
      <c r="D94">
        <v>507.5961884061726</v>
      </c>
      <c r="E94">
        <v>263.9042680007987</v>
      </c>
    </row>
    <row r="95" spans="1:5">
      <c r="A95">
        <v>93</v>
      </c>
      <c r="B95">
        <v>4990.618890136679</v>
      </c>
      <c r="C95">
        <v>4990.618890136679</v>
      </c>
      <c r="D95">
        <v>504.8344759708256</v>
      </c>
      <c r="E95">
        <v>261.1425555654513</v>
      </c>
    </row>
    <row r="96" spans="1:5">
      <c r="A96">
        <v>94</v>
      </c>
      <c r="B96">
        <v>4990.618890136679</v>
      </c>
      <c r="C96">
        <v>4990.618890136679</v>
      </c>
      <c r="D96">
        <v>504.118321986859</v>
      </c>
      <c r="E96">
        <v>260.4264015814849</v>
      </c>
    </row>
    <row r="97" spans="1:5">
      <c r="A97">
        <v>95</v>
      </c>
      <c r="B97">
        <v>4990.618890136679</v>
      </c>
      <c r="C97">
        <v>4990.618890136679</v>
      </c>
      <c r="D97">
        <v>504.1672731535314</v>
      </c>
      <c r="E97">
        <v>260.4753527481566</v>
      </c>
    </row>
    <row r="98" spans="1:5">
      <c r="A98">
        <v>96</v>
      </c>
      <c r="B98">
        <v>4990.618890136679</v>
      </c>
      <c r="C98">
        <v>4990.618890136679</v>
      </c>
      <c r="D98">
        <v>501.670799500592</v>
      </c>
      <c r="E98">
        <v>257.9788790952181</v>
      </c>
    </row>
    <row r="99" spans="1:5">
      <c r="A99">
        <v>97</v>
      </c>
      <c r="B99">
        <v>4990.618890136679</v>
      </c>
      <c r="C99">
        <v>4990.618890136679</v>
      </c>
      <c r="D99">
        <v>501.6541603691923</v>
      </c>
      <c r="E99">
        <v>257.9622399638185</v>
      </c>
    </row>
    <row r="100" spans="1:5">
      <c r="A100">
        <v>98</v>
      </c>
      <c r="B100">
        <v>4990.618890136679</v>
      </c>
      <c r="C100">
        <v>4990.618890136679</v>
      </c>
      <c r="D100">
        <v>495.6423794183917</v>
      </c>
      <c r="E100">
        <v>251.9504590130178</v>
      </c>
    </row>
    <row r="101" spans="1:5">
      <c r="A101">
        <v>99</v>
      </c>
      <c r="B101">
        <v>4990.618890136679</v>
      </c>
      <c r="C101">
        <v>4990.618890136679</v>
      </c>
      <c r="D101">
        <v>492.2946620970355</v>
      </c>
      <c r="E101">
        <v>248.6027416916617</v>
      </c>
    </row>
    <row r="102" spans="1:5">
      <c r="A102">
        <v>100</v>
      </c>
      <c r="B102">
        <v>4990.618890136679</v>
      </c>
      <c r="C102">
        <v>4990.618890136679</v>
      </c>
      <c r="D102">
        <v>491.1304454537733</v>
      </c>
      <c r="E102">
        <v>247.4385250483989</v>
      </c>
    </row>
    <row r="103" spans="1:5">
      <c r="A103">
        <v>101</v>
      </c>
      <c r="B103">
        <v>4990.618890136679</v>
      </c>
      <c r="C103">
        <v>4990.618890136679</v>
      </c>
      <c r="D103">
        <v>491.1320466638808</v>
      </c>
      <c r="E103">
        <v>247.4401262585065</v>
      </c>
    </row>
    <row r="104" spans="1:5">
      <c r="A104">
        <v>102</v>
      </c>
      <c r="B104">
        <v>4990.618890136679</v>
      </c>
      <c r="C104">
        <v>4990.618890136679</v>
      </c>
      <c r="D104">
        <v>486.0612986828994</v>
      </c>
      <c r="E104">
        <v>242.369378277526</v>
      </c>
    </row>
    <row r="105" spans="1:5">
      <c r="A105">
        <v>103</v>
      </c>
      <c r="B105">
        <v>4990.618890136679</v>
      </c>
      <c r="C105">
        <v>4990.618890136679</v>
      </c>
      <c r="D105">
        <v>481.5210094443537</v>
      </c>
      <c r="E105">
        <v>237.82908903898</v>
      </c>
    </row>
    <row r="106" spans="1:5">
      <c r="A106">
        <v>104</v>
      </c>
      <c r="B106">
        <v>4990.618890136679</v>
      </c>
      <c r="C106">
        <v>4990.618890136679</v>
      </c>
      <c r="D106">
        <v>478.7903124275649</v>
      </c>
      <c r="E106">
        <v>235.0983920221911</v>
      </c>
    </row>
    <row r="107" spans="1:5">
      <c r="A107">
        <v>105</v>
      </c>
      <c r="B107">
        <v>4990.618890136679</v>
      </c>
      <c r="C107">
        <v>4990.618890136679</v>
      </c>
      <c r="D107">
        <v>474.3787285978249</v>
      </c>
      <c r="E107">
        <v>230.686808192451</v>
      </c>
    </row>
    <row r="108" spans="1:5">
      <c r="A108">
        <v>106</v>
      </c>
      <c r="B108">
        <v>4990.618890136679</v>
      </c>
      <c r="C108">
        <v>4990.618890136679</v>
      </c>
      <c r="D108">
        <v>472.3930619015518</v>
      </c>
      <c r="E108">
        <v>228.701141496178</v>
      </c>
    </row>
    <row r="109" spans="1:5">
      <c r="A109">
        <v>107</v>
      </c>
      <c r="B109">
        <v>4990.618890136679</v>
      </c>
      <c r="C109">
        <v>4990.618890136679</v>
      </c>
      <c r="D109">
        <v>472.4333596834456</v>
      </c>
      <c r="E109">
        <v>228.741439278072</v>
      </c>
    </row>
    <row r="110" spans="1:5">
      <c r="A110">
        <v>108</v>
      </c>
      <c r="B110">
        <v>4990.618890136679</v>
      </c>
      <c r="C110">
        <v>4990.618890136679</v>
      </c>
      <c r="D110">
        <v>471.0636571553409</v>
      </c>
      <c r="E110">
        <v>227.371736749967</v>
      </c>
    </row>
    <row r="111" spans="1:5">
      <c r="A111">
        <v>109</v>
      </c>
      <c r="B111">
        <v>4990.618890136679</v>
      </c>
      <c r="C111">
        <v>4990.618890136679</v>
      </c>
      <c r="D111">
        <v>471.0643156341005</v>
      </c>
      <c r="E111">
        <v>227.3723952287273</v>
      </c>
    </row>
    <row r="112" spans="1:5">
      <c r="A112">
        <v>110</v>
      </c>
      <c r="B112">
        <v>4990.618890136679</v>
      </c>
      <c r="C112">
        <v>4990.618890136679</v>
      </c>
      <c r="D112">
        <v>466.1663656149963</v>
      </c>
      <c r="E112">
        <v>222.4744452096228</v>
      </c>
    </row>
    <row r="113" spans="1:5">
      <c r="A113">
        <v>111</v>
      </c>
      <c r="B113">
        <v>4990.618890136679</v>
      </c>
      <c r="C113">
        <v>4990.618890136679</v>
      </c>
      <c r="D113">
        <v>462.9084567256206</v>
      </c>
      <c r="E113">
        <v>219.2165363202473</v>
      </c>
    </row>
    <row r="114" spans="1:5">
      <c r="A114">
        <v>112</v>
      </c>
      <c r="B114">
        <v>4990.618890136679</v>
      </c>
      <c r="C114">
        <v>4990.618890136679</v>
      </c>
      <c r="D114">
        <v>460.7688982071937</v>
      </c>
      <c r="E114">
        <v>217.0769778018199</v>
      </c>
    </row>
    <row r="115" spans="1:5">
      <c r="A115">
        <v>113</v>
      </c>
      <c r="B115">
        <v>4990.618890136679</v>
      </c>
      <c r="C115">
        <v>4990.618890136679</v>
      </c>
      <c r="D115">
        <v>460.5229427460289</v>
      </c>
      <c r="E115">
        <v>216.831022340655</v>
      </c>
    </row>
    <row r="116" spans="1:5">
      <c r="A116">
        <v>114</v>
      </c>
      <c r="B116">
        <v>4990.618890136679</v>
      </c>
      <c r="C116">
        <v>4990.618890136679</v>
      </c>
      <c r="D116">
        <v>455.4391986976801</v>
      </c>
      <c r="E116">
        <v>211.7472782923063</v>
      </c>
    </row>
    <row r="117" spans="1:5">
      <c r="A117">
        <v>115</v>
      </c>
      <c r="B117">
        <v>4990.618890136679</v>
      </c>
      <c r="C117">
        <v>4990.618890136679</v>
      </c>
      <c r="D117">
        <v>452.8872076812827</v>
      </c>
      <c r="E117">
        <v>209.1952872759092</v>
      </c>
    </row>
    <row r="118" spans="1:5">
      <c r="A118">
        <v>116</v>
      </c>
      <c r="B118">
        <v>4990.618890136679</v>
      </c>
      <c r="C118">
        <v>4990.618890136679</v>
      </c>
      <c r="D118">
        <v>450.8469125537737</v>
      </c>
      <c r="E118">
        <v>207.1549921483995</v>
      </c>
    </row>
    <row r="119" spans="1:5">
      <c r="A119">
        <v>117</v>
      </c>
      <c r="B119">
        <v>4990.618890136679</v>
      </c>
      <c r="C119">
        <v>4990.618890136679</v>
      </c>
      <c r="D119">
        <v>450.2452417931893</v>
      </c>
      <c r="E119">
        <v>206.5533213878158</v>
      </c>
    </row>
    <row r="120" spans="1:5">
      <c r="A120">
        <v>118</v>
      </c>
      <c r="B120">
        <v>4990.618890136679</v>
      </c>
      <c r="C120">
        <v>4990.618890136679</v>
      </c>
      <c r="D120">
        <v>450.1638162211812</v>
      </c>
      <c r="E120">
        <v>206.4718958158069</v>
      </c>
    </row>
    <row r="121" spans="1:5">
      <c r="A121">
        <v>119</v>
      </c>
      <c r="B121">
        <v>4990.618890136679</v>
      </c>
      <c r="C121">
        <v>4990.618890136679</v>
      </c>
      <c r="D121">
        <v>448.3627076382471</v>
      </c>
      <c r="E121">
        <v>204.670787232873</v>
      </c>
    </row>
    <row r="122" spans="1:5">
      <c r="A122">
        <v>120</v>
      </c>
      <c r="B122">
        <v>4990.618890136679</v>
      </c>
      <c r="C122">
        <v>4990.618890136679</v>
      </c>
      <c r="D122">
        <v>448.2606977142557</v>
      </c>
      <c r="E122">
        <v>204.568777308882</v>
      </c>
    </row>
    <row r="123" spans="1:5">
      <c r="A123">
        <v>121</v>
      </c>
      <c r="B123">
        <v>4990.618890136679</v>
      </c>
      <c r="C123">
        <v>4990.618890136679</v>
      </c>
      <c r="D123">
        <v>444.1613159663615</v>
      </c>
      <c r="E123">
        <v>200.4693955609873</v>
      </c>
    </row>
    <row r="124" spans="1:5">
      <c r="A124">
        <v>122</v>
      </c>
      <c r="B124">
        <v>4990.618890136679</v>
      </c>
      <c r="C124">
        <v>4990.618890136679</v>
      </c>
      <c r="D124">
        <v>441.9637181002973</v>
      </c>
      <c r="E124">
        <v>198.271797694923</v>
      </c>
    </row>
    <row r="125" spans="1:5">
      <c r="A125">
        <v>123</v>
      </c>
      <c r="B125">
        <v>4990.618890136679</v>
      </c>
      <c r="C125">
        <v>4990.618890136679</v>
      </c>
      <c r="D125">
        <v>441.2170647202552</v>
      </c>
      <c r="E125">
        <v>197.5251443148809</v>
      </c>
    </row>
    <row r="126" spans="1:5">
      <c r="A126">
        <v>124</v>
      </c>
      <c r="B126">
        <v>4990.618890136679</v>
      </c>
      <c r="C126">
        <v>4990.618890136679</v>
      </c>
      <c r="D126">
        <v>441.1406245221195</v>
      </c>
      <c r="E126">
        <v>197.448704116745</v>
      </c>
    </row>
    <row r="127" spans="1:5">
      <c r="A127">
        <v>125</v>
      </c>
      <c r="B127">
        <v>4990.618890136679</v>
      </c>
      <c r="C127">
        <v>4990.618890136679</v>
      </c>
      <c r="D127">
        <v>437.0928318351337</v>
      </c>
      <c r="E127">
        <v>193.4009114297594</v>
      </c>
    </row>
    <row r="128" spans="1:5">
      <c r="A128">
        <v>126</v>
      </c>
      <c r="B128">
        <v>4990.618890136679</v>
      </c>
      <c r="C128">
        <v>4990.618890136679</v>
      </c>
      <c r="D128">
        <v>434.5572555270073</v>
      </c>
      <c r="E128">
        <v>190.8653351216334</v>
      </c>
    </row>
    <row r="129" spans="1:5">
      <c r="A129">
        <v>127</v>
      </c>
      <c r="B129">
        <v>4990.618890136679</v>
      </c>
      <c r="C129">
        <v>4990.618890136679</v>
      </c>
      <c r="D129">
        <v>432.7780978249642</v>
      </c>
      <c r="E129">
        <v>189.0861774195905</v>
      </c>
    </row>
    <row r="130" spans="1:5">
      <c r="A130">
        <v>128</v>
      </c>
      <c r="B130">
        <v>4990.618890136679</v>
      </c>
      <c r="C130">
        <v>4990.618890136679</v>
      </c>
      <c r="D130">
        <v>430.1860066120907</v>
      </c>
      <c r="E130">
        <v>186.4940862067166</v>
      </c>
    </row>
    <row r="131" spans="1:5">
      <c r="A131">
        <v>129</v>
      </c>
      <c r="B131">
        <v>4990.618890136679</v>
      </c>
      <c r="C131">
        <v>4990.618890136679</v>
      </c>
      <c r="D131">
        <v>428.1093338691388</v>
      </c>
      <c r="E131">
        <v>184.4174134637643</v>
      </c>
    </row>
    <row r="132" spans="1:5">
      <c r="A132">
        <v>130</v>
      </c>
      <c r="B132">
        <v>4990.618890136679</v>
      </c>
      <c r="C132">
        <v>4990.618890136679</v>
      </c>
      <c r="D132">
        <v>426.3136090538112</v>
      </c>
      <c r="E132">
        <v>182.6216886484376</v>
      </c>
    </row>
    <row r="133" spans="1:5">
      <c r="A133">
        <v>131</v>
      </c>
      <c r="B133">
        <v>4990.618890136679</v>
      </c>
      <c r="C133">
        <v>4990.618890136679</v>
      </c>
      <c r="D133">
        <v>425.5122310600788</v>
      </c>
      <c r="E133">
        <v>181.8203106547048</v>
      </c>
    </row>
    <row r="134" spans="1:5">
      <c r="A134">
        <v>132</v>
      </c>
      <c r="B134">
        <v>4990.618890136679</v>
      </c>
      <c r="C134">
        <v>4990.618890136679</v>
      </c>
      <c r="D134">
        <v>425.4181839980306</v>
      </c>
      <c r="E134">
        <v>181.7262635926564</v>
      </c>
    </row>
    <row r="135" spans="1:5">
      <c r="A135">
        <v>133</v>
      </c>
      <c r="B135">
        <v>4990.618890136679</v>
      </c>
      <c r="C135">
        <v>4990.618890136679</v>
      </c>
      <c r="D135">
        <v>422.5105294972245</v>
      </c>
      <c r="E135">
        <v>178.8186090918502</v>
      </c>
    </row>
    <row r="136" spans="1:5">
      <c r="A136">
        <v>134</v>
      </c>
      <c r="B136">
        <v>4990.618890136679</v>
      </c>
      <c r="C136">
        <v>4990.618890136679</v>
      </c>
      <c r="D136">
        <v>421.1337783048655</v>
      </c>
      <c r="E136">
        <v>177.4418578994914</v>
      </c>
    </row>
    <row r="137" spans="1:5">
      <c r="A137">
        <v>135</v>
      </c>
      <c r="B137">
        <v>4990.618890136679</v>
      </c>
      <c r="C137">
        <v>4990.618890136679</v>
      </c>
      <c r="D137">
        <v>421.1163885326977</v>
      </c>
      <c r="E137">
        <v>177.4244681273237</v>
      </c>
    </row>
    <row r="138" spans="1:5">
      <c r="A138">
        <v>136</v>
      </c>
      <c r="B138">
        <v>4990.618890136679</v>
      </c>
      <c r="C138">
        <v>4990.618890136679</v>
      </c>
      <c r="D138">
        <v>417.7055661634021</v>
      </c>
      <c r="E138">
        <v>174.0136457580281</v>
      </c>
    </row>
    <row r="139" spans="1:5">
      <c r="A139">
        <v>137</v>
      </c>
      <c r="B139">
        <v>4990.618890136679</v>
      </c>
      <c r="C139">
        <v>4990.618890136679</v>
      </c>
      <c r="D139">
        <v>415.9382005817538</v>
      </c>
      <c r="E139">
        <v>172.24628017638</v>
      </c>
    </row>
    <row r="140" spans="1:5">
      <c r="A140">
        <v>138</v>
      </c>
      <c r="B140">
        <v>4990.618890136679</v>
      </c>
      <c r="C140">
        <v>4990.618890136679</v>
      </c>
      <c r="D140">
        <v>414.3062624218115</v>
      </c>
      <c r="E140">
        <v>170.6143420164372</v>
      </c>
    </row>
    <row r="141" spans="1:5">
      <c r="A141">
        <v>139</v>
      </c>
      <c r="B141">
        <v>4990.618890136679</v>
      </c>
      <c r="C141">
        <v>4990.618890136679</v>
      </c>
      <c r="D141">
        <v>412.9735486051879</v>
      </c>
      <c r="E141">
        <v>169.2816281998136</v>
      </c>
    </row>
    <row r="142" spans="1:5">
      <c r="A142">
        <v>140</v>
      </c>
      <c r="B142">
        <v>4990.618890136679</v>
      </c>
      <c r="C142">
        <v>4990.618890136679</v>
      </c>
      <c r="D142">
        <v>412.4215704733867</v>
      </c>
      <c r="E142">
        <v>168.7296500680124</v>
      </c>
    </row>
    <row r="143" spans="1:5">
      <c r="A143">
        <v>141</v>
      </c>
      <c r="B143">
        <v>4990.618890136679</v>
      </c>
      <c r="C143">
        <v>4990.618890136679</v>
      </c>
      <c r="D143">
        <v>412.4382685291762</v>
      </c>
      <c r="E143">
        <v>168.7463481238023</v>
      </c>
    </row>
    <row r="144" spans="1:5">
      <c r="A144">
        <v>142</v>
      </c>
      <c r="B144">
        <v>4990.618890136679</v>
      </c>
      <c r="C144">
        <v>4990.618890136679</v>
      </c>
      <c r="D144">
        <v>411.3903732112542</v>
      </c>
      <c r="E144">
        <v>167.6984528058803</v>
      </c>
    </row>
    <row r="145" spans="1:5">
      <c r="A145">
        <v>143</v>
      </c>
      <c r="B145">
        <v>4990.618890136679</v>
      </c>
      <c r="C145">
        <v>4990.618890136679</v>
      </c>
      <c r="D145">
        <v>411.3708286621834</v>
      </c>
      <c r="E145">
        <v>167.6789082568087</v>
      </c>
    </row>
    <row r="146" spans="1:5">
      <c r="A146">
        <v>144</v>
      </c>
      <c r="B146">
        <v>4990.618890136679</v>
      </c>
      <c r="C146">
        <v>4990.618890136679</v>
      </c>
      <c r="D146">
        <v>408.7671959202031</v>
      </c>
      <c r="E146">
        <v>165.0752755148291</v>
      </c>
    </row>
    <row r="147" spans="1:5">
      <c r="A147">
        <v>145</v>
      </c>
      <c r="B147">
        <v>4990.618890136679</v>
      </c>
      <c r="C147">
        <v>4990.618890136679</v>
      </c>
      <c r="D147">
        <v>406.7404717779316</v>
      </c>
      <c r="E147">
        <v>163.0485513725579</v>
      </c>
    </row>
    <row r="148" spans="1:5">
      <c r="A148">
        <v>146</v>
      </c>
      <c r="B148">
        <v>4990.618890136679</v>
      </c>
      <c r="C148">
        <v>4990.618890136679</v>
      </c>
      <c r="D148">
        <v>404.9803723555472</v>
      </c>
      <c r="E148">
        <v>161.2884519501729</v>
      </c>
    </row>
    <row r="149" spans="1:5">
      <c r="A149">
        <v>147</v>
      </c>
      <c r="B149">
        <v>4990.618890136679</v>
      </c>
      <c r="C149">
        <v>4990.618890136679</v>
      </c>
      <c r="D149">
        <v>402.7174480195468</v>
      </c>
      <c r="E149">
        <v>159.025527614173</v>
      </c>
    </row>
    <row r="150" spans="1:5">
      <c r="A150">
        <v>148</v>
      </c>
      <c r="B150">
        <v>4990.618890136679</v>
      </c>
      <c r="C150">
        <v>4990.618890136679</v>
      </c>
      <c r="D150">
        <v>401.2482716197762</v>
      </c>
      <c r="E150">
        <v>157.5563512144027</v>
      </c>
    </row>
    <row r="151" spans="1:5">
      <c r="A151">
        <v>149</v>
      </c>
      <c r="B151">
        <v>4990.618890136679</v>
      </c>
      <c r="C151">
        <v>4990.618890136679</v>
      </c>
      <c r="D151">
        <v>399.9074380866817</v>
      </c>
      <c r="E151">
        <v>156.2155176813076</v>
      </c>
    </row>
    <row r="152" spans="1:5">
      <c r="A152">
        <v>150</v>
      </c>
      <c r="B152">
        <v>4990.618890136679</v>
      </c>
      <c r="C152">
        <v>4990.618890136679</v>
      </c>
      <c r="D152">
        <v>397.8875726363452</v>
      </c>
      <c r="E152">
        <v>154.195652230971</v>
      </c>
    </row>
    <row r="153" spans="1:5">
      <c r="A153">
        <v>151</v>
      </c>
      <c r="B153">
        <v>4990.618890136679</v>
      </c>
      <c r="C153">
        <v>4990.618890136679</v>
      </c>
      <c r="D153">
        <v>396.5512981810087</v>
      </c>
      <c r="E153">
        <v>152.8593777756347</v>
      </c>
    </row>
    <row r="154" spans="1:5">
      <c r="A154">
        <v>152</v>
      </c>
      <c r="B154">
        <v>4990.618890136679</v>
      </c>
      <c r="C154">
        <v>4990.618890136679</v>
      </c>
      <c r="D154">
        <v>395.4404052823789</v>
      </c>
      <c r="E154">
        <v>151.7484848770053</v>
      </c>
    </row>
    <row r="155" spans="1:5">
      <c r="A155">
        <v>153</v>
      </c>
      <c r="B155">
        <v>4990.618890136679</v>
      </c>
      <c r="C155">
        <v>4990.618890136679</v>
      </c>
      <c r="D155">
        <v>394.9739989051696</v>
      </c>
      <c r="E155">
        <v>151.2820784997957</v>
      </c>
    </row>
    <row r="156" spans="1:5">
      <c r="A156">
        <v>154</v>
      </c>
      <c r="B156">
        <v>4990.618890136679</v>
      </c>
      <c r="C156">
        <v>4990.618890136679</v>
      </c>
      <c r="D156">
        <v>395.0289873750695</v>
      </c>
      <c r="E156">
        <v>151.3370669696954</v>
      </c>
    </row>
    <row r="157" spans="1:5">
      <c r="A157">
        <v>155</v>
      </c>
      <c r="B157">
        <v>4990.618890136679</v>
      </c>
      <c r="C157">
        <v>4990.618890136679</v>
      </c>
      <c r="D157">
        <v>393.0611585777521</v>
      </c>
      <c r="E157">
        <v>149.3692381723777</v>
      </c>
    </row>
    <row r="158" spans="1:5">
      <c r="A158">
        <v>156</v>
      </c>
      <c r="B158">
        <v>4990.618890136679</v>
      </c>
      <c r="C158">
        <v>4990.618890136679</v>
      </c>
      <c r="D158">
        <v>392.3151724721422</v>
      </c>
      <c r="E158">
        <v>148.6232520667682</v>
      </c>
    </row>
    <row r="159" spans="1:5">
      <c r="A159">
        <v>157</v>
      </c>
      <c r="B159">
        <v>4990.618890136679</v>
      </c>
      <c r="C159">
        <v>4990.618890136679</v>
      </c>
      <c r="D159">
        <v>392.3457453720496</v>
      </c>
      <c r="E159">
        <v>148.6538249666758</v>
      </c>
    </row>
    <row r="160" spans="1:5">
      <c r="A160">
        <v>158</v>
      </c>
      <c r="B160">
        <v>4990.618890136679</v>
      </c>
      <c r="C160">
        <v>4990.618890136679</v>
      </c>
      <c r="D160">
        <v>390.0032096695064</v>
      </c>
      <c r="E160">
        <v>146.311289264132</v>
      </c>
    </row>
    <row r="161" spans="1:5">
      <c r="A161">
        <v>159</v>
      </c>
      <c r="B161">
        <v>4990.618890136679</v>
      </c>
      <c r="C161">
        <v>4990.618890136679</v>
      </c>
      <c r="D161">
        <v>388.8838099905971</v>
      </c>
      <c r="E161">
        <v>145.1918895852234</v>
      </c>
    </row>
    <row r="162" spans="1:5">
      <c r="A162">
        <v>160</v>
      </c>
      <c r="B162">
        <v>4990.618890136679</v>
      </c>
      <c r="C162">
        <v>4990.618890136679</v>
      </c>
      <c r="D162">
        <v>387.7214861199873</v>
      </c>
      <c r="E162">
        <v>144.0295657146134</v>
      </c>
    </row>
    <row r="163" spans="1:5">
      <c r="A163">
        <v>161</v>
      </c>
      <c r="B163">
        <v>4990.618890136679</v>
      </c>
      <c r="C163">
        <v>4990.618890136679</v>
      </c>
      <c r="D163">
        <v>386.7795810423816</v>
      </c>
      <c r="E163">
        <v>143.0876606370078</v>
      </c>
    </row>
    <row r="164" spans="1:5">
      <c r="A164">
        <v>162</v>
      </c>
      <c r="B164">
        <v>4990.618890136679</v>
      </c>
      <c r="C164">
        <v>4990.618890136679</v>
      </c>
      <c r="D164">
        <v>386.8453155172323</v>
      </c>
      <c r="E164">
        <v>143.1533951118585</v>
      </c>
    </row>
    <row r="165" spans="1:5">
      <c r="A165">
        <v>163</v>
      </c>
      <c r="B165">
        <v>4990.618890136679</v>
      </c>
      <c r="C165">
        <v>4990.618890136679</v>
      </c>
      <c r="D165">
        <v>386.641602391985</v>
      </c>
      <c r="E165">
        <v>142.9496819866116</v>
      </c>
    </row>
    <row r="166" spans="1:5">
      <c r="A166">
        <v>164</v>
      </c>
      <c r="B166">
        <v>4990.618890136679</v>
      </c>
      <c r="C166">
        <v>4990.618890136679</v>
      </c>
      <c r="D166">
        <v>386.6354974190174</v>
      </c>
      <c r="E166">
        <v>142.9435770136436</v>
      </c>
    </row>
    <row r="167" spans="1:5">
      <c r="A167">
        <v>165</v>
      </c>
      <c r="B167">
        <v>4990.618890136679</v>
      </c>
      <c r="C167">
        <v>4990.618890136679</v>
      </c>
      <c r="D167">
        <v>385.8303019491627</v>
      </c>
      <c r="E167">
        <v>142.1383815437885</v>
      </c>
    </row>
    <row r="168" spans="1:5">
      <c r="A168">
        <v>166</v>
      </c>
      <c r="B168">
        <v>4990.618890136679</v>
      </c>
      <c r="C168">
        <v>4990.618890136679</v>
      </c>
      <c r="D168">
        <v>385.7569728079582</v>
      </c>
      <c r="E168">
        <v>142.0650524025842</v>
      </c>
    </row>
    <row r="169" spans="1:5">
      <c r="A169">
        <v>167</v>
      </c>
      <c r="B169">
        <v>4990.618890136679</v>
      </c>
      <c r="C169">
        <v>4990.618890136679</v>
      </c>
      <c r="D169">
        <v>383.7923142727716</v>
      </c>
      <c r="E169">
        <v>140.1003938673977</v>
      </c>
    </row>
    <row r="170" spans="1:5">
      <c r="A170">
        <v>168</v>
      </c>
      <c r="B170">
        <v>4990.618890136679</v>
      </c>
      <c r="C170">
        <v>4990.618890136679</v>
      </c>
      <c r="D170">
        <v>382.4426613062577</v>
      </c>
      <c r="E170">
        <v>138.7507409008838</v>
      </c>
    </row>
    <row r="171" spans="1:5">
      <c r="A171">
        <v>169</v>
      </c>
      <c r="B171">
        <v>4990.618890136679</v>
      </c>
      <c r="C171">
        <v>4990.618890136679</v>
      </c>
      <c r="D171">
        <v>380.7345359376952</v>
      </c>
      <c r="E171">
        <v>137.0426155323212</v>
      </c>
    </row>
    <row r="172" spans="1:5">
      <c r="A172">
        <v>170</v>
      </c>
      <c r="B172">
        <v>4990.618890136679</v>
      </c>
      <c r="C172">
        <v>4990.618890136679</v>
      </c>
      <c r="D172">
        <v>379.4174894076542</v>
      </c>
      <c r="E172">
        <v>135.7255690022807</v>
      </c>
    </row>
    <row r="173" spans="1:5">
      <c r="A173">
        <v>171</v>
      </c>
      <c r="B173">
        <v>4990.618890136679</v>
      </c>
      <c r="C173">
        <v>4990.618890136679</v>
      </c>
      <c r="D173">
        <v>378.3478925870912</v>
      </c>
      <c r="E173">
        <v>134.6559721817173</v>
      </c>
    </row>
    <row r="174" spans="1:5">
      <c r="A174">
        <v>172</v>
      </c>
      <c r="B174">
        <v>4990.618890136679</v>
      </c>
      <c r="C174">
        <v>4990.618890136679</v>
      </c>
      <c r="D174">
        <v>376.9031987387441</v>
      </c>
      <c r="E174">
        <v>133.2112783333702</v>
      </c>
    </row>
    <row r="175" spans="1:5">
      <c r="A175">
        <v>173</v>
      </c>
      <c r="B175">
        <v>4990.618890136679</v>
      </c>
      <c r="C175">
        <v>4990.618890136679</v>
      </c>
      <c r="D175">
        <v>375.7626015243819</v>
      </c>
      <c r="E175">
        <v>132.0706811190081</v>
      </c>
    </row>
    <row r="176" spans="1:5">
      <c r="A176">
        <v>174</v>
      </c>
      <c r="B176">
        <v>4990.618890136679</v>
      </c>
      <c r="C176">
        <v>4990.618890136679</v>
      </c>
      <c r="D176">
        <v>374.9220723161004</v>
      </c>
      <c r="E176">
        <v>131.2301519107261</v>
      </c>
    </row>
    <row r="177" spans="1:5">
      <c r="A177">
        <v>175</v>
      </c>
      <c r="B177">
        <v>4990.618890136679</v>
      </c>
      <c r="C177">
        <v>4990.618890136679</v>
      </c>
      <c r="D177">
        <v>374.4311264916765</v>
      </c>
      <c r="E177">
        <v>130.7392060863025</v>
      </c>
    </row>
    <row r="178" spans="1:5">
      <c r="A178">
        <v>176</v>
      </c>
      <c r="B178">
        <v>4990.618890136679</v>
      </c>
      <c r="C178">
        <v>4990.618890136679</v>
      </c>
      <c r="D178">
        <v>374.4178681034485</v>
      </c>
      <c r="E178">
        <v>130.7259476980751</v>
      </c>
    </row>
    <row r="179" spans="1:5">
      <c r="A179">
        <v>177</v>
      </c>
      <c r="B179">
        <v>4990.618890136679</v>
      </c>
      <c r="C179">
        <v>4990.618890136679</v>
      </c>
      <c r="D179">
        <v>373.0728530572878</v>
      </c>
      <c r="E179">
        <v>129.3809326519138</v>
      </c>
    </row>
    <row r="180" spans="1:5">
      <c r="A180">
        <v>178</v>
      </c>
      <c r="B180">
        <v>4990.618890136679</v>
      </c>
      <c r="C180">
        <v>4990.618890136679</v>
      </c>
      <c r="D180">
        <v>372.4523534669889</v>
      </c>
      <c r="E180">
        <v>128.7604330616151</v>
      </c>
    </row>
    <row r="181" spans="1:5">
      <c r="A181">
        <v>179</v>
      </c>
      <c r="B181">
        <v>4990.618890136679</v>
      </c>
      <c r="C181">
        <v>4990.618890136679</v>
      </c>
      <c r="D181">
        <v>372.4987400175773</v>
      </c>
      <c r="E181">
        <v>128.8068196122035</v>
      </c>
    </row>
    <row r="182" spans="1:5">
      <c r="A182">
        <v>180</v>
      </c>
      <c r="B182">
        <v>4990.618890136679</v>
      </c>
      <c r="C182">
        <v>4990.618890136679</v>
      </c>
      <c r="D182">
        <v>370.976183580069</v>
      </c>
      <c r="E182">
        <v>127.2842631746954</v>
      </c>
    </row>
    <row r="183" spans="1:5">
      <c r="A183">
        <v>181</v>
      </c>
      <c r="B183">
        <v>4990.618890136679</v>
      </c>
      <c r="C183">
        <v>4990.618890136679</v>
      </c>
      <c r="D183">
        <v>370.0675567147825</v>
      </c>
      <c r="E183">
        <v>126.3756363094091</v>
      </c>
    </row>
    <row r="184" spans="1:5">
      <c r="A184">
        <v>182</v>
      </c>
      <c r="B184">
        <v>4990.618890136679</v>
      </c>
      <c r="C184">
        <v>4990.618890136679</v>
      </c>
      <c r="D184">
        <v>369.2797467417542</v>
      </c>
      <c r="E184">
        <v>125.5878263363804</v>
      </c>
    </row>
    <row r="185" spans="1:5">
      <c r="A185">
        <v>183</v>
      </c>
      <c r="B185">
        <v>4990.618890136679</v>
      </c>
      <c r="C185">
        <v>4990.618890136679</v>
      </c>
      <c r="D185">
        <v>368.7225735425645</v>
      </c>
      <c r="E185">
        <v>125.0306531371914</v>
      </c>
    </row>
    <row r="186" spans="1:5">
      <c r="A186">
        <v>184</v>
      </c>
      <c r="B186">
        <v>4990.618890136679</v>
      </c>
      <c r="C186">
        <v>4990.618890136679</v>
      </c>
      <c r="D186">
        <v>368.7281540911911</v>
      </c>
      <c r="E186">
        <v>125.036233685817</v>
      </c>
    </row>
    <row r="187" spans="1:5">
      <c r="A187">
        <v>185</v>
      </c>
      <c r="B187">
        <v>4990.618890136679</v>
      </c>
      <c r="C187">
        <v>4990.618890136679</v>
      </c>
      <c r="D187">
        <v>368.5627834566159</v>
      </c>
      <c r="E187">
        <v>124.870863051242</v>
      </c>
    </row>
    <row r="188" spans="1:5">
      <c r="A188">
        <v>186</v>
      </c>
      <c r="B188">
        <v>4990.618890136679</v>
      </c>
      <c r="C188">
        <v>4990.618890136679</v>
      </c>
      <c r="D188">
        <v>368.6040972272035</v>
      </c>
      <c r="E188">
        <v>124.9121768218298</v>
      </c>
    </row>
    <row r="189" spans="1:5">
      <c r="A189">
        <v>187</v>
      </c>
      <c r="B189">
        <v>4990.618890136679</v>
      </c>
      <c r="C189">
        <v>4990.618890136679</v>
      </c>
      <c r="D189">
        <v>368.2598326799174</v>
      </c>
      <c r="E189">
        <v>124.5679122745436</v>
      </c>
    </row>
    <row r="190" spans="1:5">
      <c r="A190">
        <v>188</v>
      </c>
      <c r="B190">
        <v>4990.618890136679</v>
      </c>
      <c r="C190">
        <v>4990.618890136679</v>
      </c>
      <c r="D190">
        <v>368.2863761334181</v>
      </c>
      <c r="E190">
        <v>124.5944557280439</v>
      </c>
    </row>
    <row r="191" spans="1:5">
      <c r="A191">
        <v>189</v>
      </c>
      <c r="B191">
        <v>4990.618890136679</v>
      </c>
      <c r="C191">
        <v>4990.618890136679</v>
      </c>
      <c r="D191">
        <v>366.8402616211436</v>
      </c>
      <c r="E191">
        <v>123.14834121577</v>
      </c>
    </row>
    <row r="192" spans="1:5">
      <c r="A192">
        <v>190</v>
      </c>
      <c r="B192">
        <v>4990.618890136679</v>
      </c>
      <c r="C192">
        <v>4990.618890136679</v>
      </c>
      <c r="D192">
        <v>365.9144736855798</v>
      </c>
      <c r="E192">
        <v>122.2225532802063</v>
      </c>
    </row>
    <row r="193" spans="1:5">
      <c r="A193">
        <v>191</v>
      </c>
      <c r="B193">
        <v>4990.618890136679</v>
      </c>
      <c r="C193">
        <v>4990.618890136679</v>
      </c>
      <c r="D193">
        <v>364.5928448186801</v>
      </c>
      <c r="E193">
        <v>120.9009244133061</v>
      </c>
    </row>
    <row r="194" spans="1:5">
      <c r="A194">
        <v>192</v>
      </c>
      <c r="B194">
        <v>4990.618890136679</v>
      </c>
      <c r="C194">
        <v>4990.618890136679</v>
      </c>
      <c r="D194">
        <v>363.6406525164985</v>
      </c>
      <c r="E194">
        <v>119.9487321111243</v>
      </c>
    </row>
    <row r="195" spans="1:5">
      <c r="A195">
        <v>193</v>
      </c>
      <c r="B195">
        <v>4990.618890136679</v>
      </c>
      <c r="C195">
        <v>4990.618890136679</v>
      </c>
      <c r="D195">
        <v>362.9520216764223</v>
      </c>
      <c r="E195">
        <v>119.2601012710483</v>
      </c>
    </row>
    <row r="196" spans="1:5">
      <c r="A196">
        <v>194</v>
      </c>
      <c r="B196">
        <v>4990.618890136679</v>
      </c>
      <c r="C196">
        <v>4990.618890136679</v>
      </c>
      <c r="D196">
        <v>361.8293177994212</v>
      </c>
      <c r="E196">
        <v>118.1373973940479</v>
      </c>
    </row>
    <row r="197" spans="1:5">
      <c r="A197">
        <v>195</v>
      </c>
      <c r="B197">
        <v>4990.618890136679</v>
      </c>
      <c r="C197">
        <v>4990.618890136679</v>
      </c>
      <c r="D197">
        <v>361.1875544275097</v>
      </c>
      <c r="E197">
        <v>117.4956340221358</v>
      </c>
    </row>
    <row r="198" spans="1:5">
      <c r="A198">
        <v>196</v>
      </c>
      <c r="B198">
        <v>4990.618890136679</v>
      </c>
      <c r="C198">
        <v>4990.618890136679</v>
      </c>
      <c r="D198">
        <v>360.597315148143</v>
      </c>
      <c r="E198">
        <v>116.9053947427684</v>
      </c>
    </row>
    <row r="199" spans="1:5">
      <c r="A199">
        <v>197</v>
      </c>
      <c r="B199">
        <v>4990.618890136679</v>
      </c>
      <c r="C199">
        <v>4990.618890136679</v>
      </c>
      <c r="D199">
        <v>360.7311811823728</v>
      </c>
      <c r="E199">
        <v>117.0392607769984</v>
      </c>
    </row>
    <row r="200" spans="1:5">
      <c r="A200">
        <v>198</v>
      </c>
      <c r="B200">
        <v>4990.618890136679</v>
      </c>
      <c r="C200">
        <v>4990.618890136679</v>
      </c>
      <c r="D200">
        <v>360.4886686024126</v>
      </c>
      <c r="E200">
        <v>116.7967481970385</v>
      </c>
    </row>
    <row r="201" spans="1:5">
      <c r="A201">
        <v>199</v>
      </c>
      <c r="B201">
        <v>4990.618890136679</v>
      </c>
      <c r="C201">
        <v>4990.618890136679</v>
      </c>
      <c r="D201">
        <v>360.4451058309206</v>
      </c>
      <c r="E201">
        <v>116.753185425547</v>
      </c>
    </row>
    <row r="202" spans="1:5">
      <c r="A202">
        <v>200</v>
      </c>
      <c r="B202">
        <v>4990.618890136679</v>
      </c>
      <c r="C202">
        <v>4990.618890136679</v>
      </c>
      <c r="D202">
        <v>359.6793392858242</v>
      </c>
      <c r="E202">
        <v>115.9874188804503</v>
      </c>
    </row>
    <row r="203" spans="1:5">
      <c r="A203">
        <v>201</v>
      </c>
      <c r="B203">
        <v>4990.618890136679</v>
      </c>
      <c r="C203">
        <v>4990.618890136679</v>
      </c>
      <c r="D203">
        <v>359.0644222717834</v>
      </c>
      <c r="E203">
        <v>115.372501866409</v>
      </c>
    </row>
    <row r="204" spans="1:5">
      <c r="A204">
        <v>202</v>
      </c>
      <c r="B204">
        <v>4990.618890136679</v>
      </c>
      <c r="C204">
        <v>4990.618890136679</v>
      </c>
      <c r="D204">
        <v>357.7128350420542</v>
      </c>
      <c r="E204">
        <v>114.0209146366802</v>
      </c>
    </row>
    <row r="205" spans="1:5">
      <c r="A205">
        <v>203</v>
      </c>
      <c r="B205">
        <v>4990.618890136679</v>
      </c>
      <c r="C205">
        <v>4990.618890136679</v>
      </c>
      <c r="D205">
        <v>357.2125847196007</v>
      </c>
      <c r="E205">
        <v>113.520664314227</v>
      </c>
    </row>
    <row r="206" spans="1:5">
      <c r="A206">
        <v>204</v>
      </c>
      <c r="B206">
        <v>4990.618890136679</v>
      </c>
      <c r="C206">
        <v>4990.618890136679</v>
      </c>
      <c r="D206">
        <v>357.2323174373095</v>
      </c>
      <c r="E206">
        <v>113.5403970319359</v>
      </c>
    </row>
    <row r="207" spans="1:5">
      <c r="A207">
        <v>205</v>
      </c>
      <c r="B207">
        <v>4990.618890136679</v>
      </c>
      <c r="C207">
        <v>4990.618890136679</v>
      </c>
      <c r="D207">
        <v>356.6231892423731</v>
      </c>
      <c r="E207">
        <v>112.9312688369994</v>
      </c>
    </row>
    <row r="208" spans="1:5">
      <c r="A208">
        <v>206</v>
      </c>
      <c r="B208">
        <v>4990.618890136679</v>
      </c>
      <c r="C208">
        <v>4990.618890136679</v>
      </c>
      <c r="D208">
        <v>356.2742963017104</v>
      </c>
      <c r="E208">
        <v>112.5823758963362</v>
      </c>
    </row>
    <row r="209" spans="1:5">
      <c r="A209">
        <v>207</v>
      </c>
      <c r="B209">
        <v>4990.618890136679</v>
      </c>
      <c r="C209">
        <v>4990.618890136679</v>
      </c>
      <c r="D209">
        <v>356.3549788779918</v>
      </c>
      <c r="E209">
        <v>112.6630584726178</v>
      </c>
    </row>
    <row r="210" spans="1:5">
      <c r="A210">
        <v>208</v>
      </c>
      <c r="B210">
        <v>4990.618890136679</v>
      </c>
      <c r="C210">
        <v>4990.618890136679</v>
      </c>
      <c r="D210">
        <v>355.6457785337397</v>
      </c>
      <c r="E210">
        <v>111.9538581283658</v>
      </c>
    </row>
    <row r="211" spans="1:5">
      <c r="A211">
        <v>209</v>
      </c>
      <c r="B211">
        <v>4990.618890136679</v>
      </c>
      <c r="C211">
        <v>4990.618890136679</v>
      </c>
      <c r="D211">
        <v>355.6774378300624</v>
      </c>
      <c r="E211">
        <v>111.9855174246885</v>
      </c>
    </row>
    <row r="212" spans="1:5">
      <c r="A212">
        <v>210</v>
      </c>
      <c r="B212">
        <v>4990.618890136679</v>
      </c>
      <c r="C212">
        <v>4990.618890136679</v>
      </c>
      <c r="D212">
        <v>355.3933544319661</v>
      </c>
      <c r="E212">
        <v>111.7014340265919</v>
      </c>
    </row>
    <row r="213" spans="1:5">
      <c r="A213">
        <v>211</v>
      </c>
      <c r="B213">
        <v>4990.618890136679</v>
      </c>
      <c r="C213">
        <v>4990.618890136679</v>
      </c>
      <c r="D213">
        <v>355.4127940981301</v>
      </c>
      <c r="E213">
        <v>111.7208736927568</v>
      </c>
    </row>
    <row r="214" spans="1:5">
      <c r="A214">
        <v>212</v>
      </c>
      <c r="B214">
        <v>4990.618890136679</v>
      </c>
      <c r="C214">
        <v>4990.618890136679</v>
      </c>
      <c r="D214">
        <v>354.8199817325431</v>
      </c>
      <c r="E214">
        <v>111.128061327169</v>
      </c>
    </row>
    <row r="215" spans="1:5">
      <c r="A215">
        <v>213</v>
      </c>
      <c r="B215">
        <v>4990.618890136679</v>
      </c>
      <c r="C215">
        <v>4990.618890136679</v>
      </c>
      <c r="D215">
        <v>354.2921066435886</v>
      </c>
      <c r="E215">
        <v>110.6001862382142</v>
      </c>
    </row>
    <row r="216" spans="1:5">
      <c r="A216">
        <v>214</v>
      </c>
      <c r="B216">
        <v>4990.618890136679</v>
      </c>
      <c r="C216">
        <v>4990.618890136679</v>
      </c>
      <c r="D216">
        <v>354.3361837289515</v>
      </c>
      <c r="E216">
        <v>110.6442633235775</v>
      </c>
    </row>
    <row r="217" spans="1:5">
      <c r="A217">
        <v>215</v>
      </c>
      <c r="B217">
        <v>4990.618890136679</v>
      </c>
      <c r="C217">
        <v>4990.618890136679</v>
      </c>
      <c r="D217">
        <v>353.5332199839331</v>
      </c>
      <c r="E217">
        <v>109.8412995785594</v>
      </c>
    </row>
    <row r="218" spans="1:5">
      <c r="A218">
        <v>216</v>
      </c>
      <c r="B218">
        <v>4990.618890136679</v>
      </c>
      <c r="C218">
        <v>4990.618890136679</v>
      </c>
      <c r="D218">
        <v>352.8390614496398</v>
      </c>
      <c r="E218">
        <v>109.1471410442658</v>
      </c>
    </row>
    <row r="219" spans="1:5">
      <c r="A219">
        <v>217</v>
      </c>
      <c r="B219">
        <v>4990.618890136679</v>
      </c>
      <c r="C219">
        <v>4990.618890136679</v>
      </c>
      <c r="D219">
        <v>352.0992430571624</v>
      </c>
      <c r="E219">
        <v>108.4073226517891</v>
      </c>
    </row>
    <row r="220" spans="1:5">
      <c r="A220">
        <v>218</v>
      </c>
      <c r="B220">
        <v>4990.618890136679</v>
      </c>
      <c r="C220">
        <v>4990.618890136679</v>
      </c>
      <c r="D220">
        <v>352.3026551963243</v>
      </c>
      <c r="E220">
        <v>108.6107347909505</v>
      </c>
    </row>
    <row r="221" spans="1:5">
      <c r="A221">
        <v>219</v>
      </c>
      <c r="B221">
        <v>4990.618890136679</v>
      </c>
      <c r="C221">
        <v>4990.618890136679</v>
      </c>
      <c r="D221">
        <v>351.8518220001221</v>
      </c>
      <c r="E221">
        <v>108.1599015947484</v>
      </c>
    </row>
    <row r="222" spans="1:5">
      <c r="A222">
        <v>220</v>
      </c>
      <c r="B222">
        <v>4990.618890136679</v>
      </c>
      <c r="C222">
        <v>4990.618890136679</v>
      </c>
      <c r="D222">
        <v>351.9382486762079</v>
      </c>
      <c r="E222">
        <v>108.2463282708337</v>
      </c>
    </row>
    <row r="223" spans="1:5">
      <c r="A223">
        <v>221</v>
      </c>
      <c r="B223">
        <v>4990.618890136679</v>
      </c>
      <c r="C223">
        <v>4990.618890136679</v>
      </c>
      <c r="D223">
        <v>351.6025623101946</v>
      </c>
      <c r="E223">
        <v>107.9106419048204</v>
      </c>
    </row>
    <row r="224" spans="1:5">
      <c r="A224">
        <v>222</v>
      </c>
      <c r="B224">
        <v>4990.618890136679</v>
      </c>
      <c r="C224">
        <v>4990.618890136679</v>
      </c>
      <c r="D224">
        <v>351.5727622136715</v>
      </c>
      <c r="E224">
        <v>107.8808418082972</v>
      </c>
    </row>
    <row r="225" spans="1:5">
      <c r="A225">
        <v>223</v>
      </c>
      <c r="B225">
        <v>4990.618890136679</v>
      </c>
      <c r="C225">
        <v>4990.618890136679</v>
      </c>
      <c r="D225">
        <v>350.6964101411331</v>
      </c>
      <c r="E225">
        <v>107.0044897357591</v>
      </c>
    </row>
    <row r="226" spans="1:5">
      <c r="A226">
        <v>224</v>
      </c>
      <c r="B226">
        <v>4990.618890136679</v>
      </c>
      <c r="C226">
        <v>4990.618890136679</v>
      </c>
      <c r="D226">
        <v>350.7261293794569</v>
      </c>
      <c r="E226">
        <v>107.034208974083</v>
      </c>
    </row>
    <row r="227" spans="1:5">
      <c r="A227">
        <v>225</v>
      </c>
      <c r="B227">
        <v>4990.618890136679</v>
      </c>
      <c r="C227">
        <v>4990.618890136679</v>
      </c>
      <c r="D227">
        <v>350.4186914371646</v>
      </c>
      <c r="E227">
        <v>106.7267710317907</v>
      </c>
    </row>
    <row r="228" spans="1:5">
      <c r="A228">
        <v>226</v>
      </c>
      <c r="B228">
        <v>4990.618890136679</v>
      </c>
      <c r="C228">
        <v>4990.618890136679</v>
      </c>
      <c r="D228">
        <v>350.4613417099641</v>
      </c>
      <c r="E228">
        <v>106.7694213045897</v>
      </c>
    </row>
    <row r="229" spans="1:5">
      <c r="A229">
        <v>227</v>
      </c>
      <c r="B229">
        <v>4990.618890136679</v>
      </c>
      <c r="C229">
        <v>4990.618890136679</v>
      </c>
      <c r="D229">
        <v>350.1976082234667</v>
      </c>
      <c r="E229">
        <v>106.5056878180923</v>
      </c>
    </row>
    <row r="230" spans="1:5">
      <c r="A230">
        <v>228</v>
      </c>
      <c r="B230">
        <v>4990.618890136679</v>
      </c>
      <c r="C230">
        <v>4990.618890136679</v>
      </c>
      <c r="D230">
        <v>350.2567355210183</v>
      </c>
      <c r="E230">
        <v>106.5648151156442</v>
      </c>
    </row>
    <row r="231" spans="1:5">
      <c r="A231">
        <v>229</v>
      </c>
      <c r="B231">
        <v>4990.618890136679</v>
      </c>
      <c r="C231">
        <v>4990.618890136679</v>
      </c>
      <c r="D231">
        <v>350.094920952083</v>
      </c>
      <c r="E231">
        <v>106.4030005467089</v>
      </c>
    </row>
    <row r="232" spans="1:5">
      <c r="A232">
        <v>230</v>
      </c>
      <c r="B232">
        <v>4990.618890136679</v>
      </c>
      <c r="C232">
        <v>4990.618890136679</v>
      </c>
      <c r="D232">
        <v>350.2176225456237</v>
      </c>
      <c r="E232">
        <v>106.5257021402498</v>
      </c>
    </row>
    <row r="233" spans="1:5">
      <c r="A233">
        <v>231</v>
      </c>
      <c r="B233">
        <v>4990.618890136679</v>
      </c>
      <c r="C233">
        <v>4990.618890136679</v>
      </c>
      <c r="D233">
        <v>350.160344687094</v>
      </c>
      <c r="E233">
        <v>106.4684242817206</v>
      </c>
    </row>
    <row r="234" spans="1:5">
      <c r="A234">
        <v>232</v>
      </c>
      <c r="B234">
        <v>4990.618890136679</v>
      </c>
      <c r="C234">
        <v>4990.618890136679</v>
      </c>
      <c r="D234">
        <v>350.235864793095</v>
      </c>
      <c r="E234">
        <v>106.5439443877218</v>
      </c>
    </row>
    <row r="235" spans="1:5">
      <c r="A235">
        <v>233</v>
      </c>
      <c r="B235">
        <v>4990.618890136679</v>
      </c>
      <c r="C235">
        <v>4990.618890136679</v>
      </c>
      <c r="D235">
        <v>350.1733153277034</v>
      </c>
      <c r="E235">
        <v>106.4813949223301</v>
      </c>
    </row>
    <row r="236" spans="1:5">
      <c r="A236">
        <v>234</v>
      </c>
      <c r="B236">
        <v>4990.618890136679</v>
      </c>
      <c r="C236">
        <v>4990.618890136679</v>
      </c>
      <c r="D236">
        <v>350.1081126503159</v>
      </c>
      <c r="E236">
        <v>106.416192244942</v>
      </c>
    </row>
    <row r="237" spans="1:5">
      <c r="A237">
        <v>235</v>
      </c>
      <c r="B237">
        <v>4990.618890136679</v>
      </c>
      <c r="C237">
        <v>4990.618890136679</v>
      </c>
      <c r="D237">
        <v>349.7615397771911</v>
      </c>
      <c r="E237">
        <v>106.0696193718169</v>
      </c>
    </row>
    <row r="238" spans="1:5">
      <c r="A238">
        <v>236</v>
      </c>
      <c r="B238">
        <v>4990.618890136679</v>
      </c>
      <c r="C238">
        <v>4990.618890136679</v>
      </c>
      <c r="D238">
        <v>349.7681369526468</v>
      </c>
      <c r="E238">
        <v>106.0762165472728</v>
      </c>
    </row>
    <row r="239" spans="1:5">
      <c r="A239">
        <v>237</v>
      </c>
      <c r="B239">
        <v>4990.618890136679</v>
      </c>
      <c r="C239">
        <v>4990.618890136679</v>
      </c>
      <c r="D239">
        <v>349.617273855878</v>
      </c>
      <c r="E239">
        <v>105.9253534505041</v>
      </c>
    </row>
    <row r="240" spans="1:5">
      <c r="A240">
        <v>238</v>
      </c>
      <c r="B240">
        <v>4990.618890136679</v>
      </c>
      <c r="C240">
        <v>4990.618890136679</v>
      </c>
      <c r="D240">
        <v>349.0929157764255</v>
      </c>
      <c r="E240">
        <v>105.4009953710515</v>
      </c>
    </row>
    <row r="241" spans="1:5">
      <c r="A241">
        <v>239</v>
      </c>
      <c r="B241">
        <v>4990.618890136679</v>
      </c>
      <c r="C241">
        <v>4990.618890136679</v>
      </c>
      <c r="D241">
        <v>349.465134178227</v>
      </c>
      <c r="E241">
        <v>105.7732137728534</v>
      </c>
    </row>
    <row r="242" spans="1:5">
      <c r="A242">
        <v>240</v>
      </c>
      <c r="B242">
        <v>4990.618890136679</v>
      </c>
      <c r="C242">
        <v>4990.618890136679</v>
      </c>
      <c r="D242">
        <v>348.7927921902011</v>
      </c>
      <c r="E242">
        <v>105.1008717848268</v>
      </c>
    </row>
    <row r="243" spans="1:5">
      <c r="A243">
        <v>241</v>
      </c>
      <c r="B243">
        <v>4990.618890136679</v>
      </c>
      <c r="C243">
        <v>4990.618890136679</v>
      </c>
      <c r="D243">
        <v>348.701604820036</v>
      </c>
      <c r="E243">
        <v>105.009684414662</v>
      </c>
    </row>
    <row r="244" spans="1:5">
      <c r="A244">
        <v>242</v>
      </c>
      <c r="B244">
        <v>4990.618890136679</v>
      </c>
      <c r="C244">
        <v>4990.618890136679</v>
      </c>
      <c r="D244">
        <v>349.1824150089415</v>
      </c>
      <c r="E244">
        <v>105.4904946035677</v>
      </c>
    </row>
    <row r="245" spans="1:5">
      <c r="A245">
        <v>243</v>
      </c>
      <c r="B245">
        <v>4990.618890136679</v>
      </c>
      <c r="C245">
        <v>4990.618890136679</v>
      </c>
      <c r="D245">
        <v>349.385082003596</v>
      </c>
      <c r="E245">
        <v>105.6931615982222</v>
      </c>
    </row>
    <row r="246" spans="1:5">
      <c r="A246">
        <v>244</v>
      </c>
      <c r="B246">
        <v>4990.618890136679</v>
      </c>
      <c r="C246">
        <v>4990.618890136679</v>
      </c>
      <c r="D246">
        <v>349.1137389153739</v>
      </c>
      <c r="E246">
        <v>105.4218185100002</v>
      </c>
    </row>
    <row r="247" spans="1:5">
      <c r="A247">
        <v>245</v>
      </c>
      <c r="B247">
        <v>4990.618890136679</v>
      </c>
      <c r="C247">
        <v>4990.618890136679</v>
      </c>
      <c r="D247">
        <v>349.8578951757634</v>
      </c>
      <c r="E247">
        <v>106.1659747703896</v>
      </c>
    </row>
    <row r="248" spans="1:5">
      <c r="A248">
        <v>246</v>
      </c>
      <c r="B248">
        <v>4990.618890136679</v>
      </c>
      <c r="C248">
        <v>4990.618890136679</v>
      </c>
      <c r="D248">
        <v>348.9659362199267</v>
      </c>
      <c r="E248">
        <v>105.2740158145532</v>
      </c>
    </row>
    <row r="249" spans="1:5">
      <c r="A249">
        <v>247</v>
      </c>
      <c r="B249">
        <v>4990.618890136679</v>
      </c>
      <c r="C249">
        <v>4990.618890136679</v>
      </c>
      <c r="D249">
        <v>348.8719326213846</v>
      </c>
      <c r="E249">
        <v>105.1800122160106</v>
      </c>
    </row>
    <row r="250" spans="1:5">
      <c r="A250">
        <v>248</v>
      </c>
      <c r="B250">
        <v>4990.618890136679</v>
      </c>
      <c r="C250">
        <v>4990.618890136679</v>
      </c>
      <c r="D250">
        <v>349.0558925412768</v>
      </c>
      <c r="E250">
        <v>105.3639721359029</v>
      </c>
    </row>
    <row r="251" spans="1:5">
      <c r="A251">
        <v>249</v>
      </c>
      <c r="B251">
        <v>4990.618890136679</v>
      </c>
      <c r="C251">
        <v>4990.618890136679</v>
      </c>
      <c r="D251">
        <v>349.144491297999</v>
      </c>
      <c r="E251">
        <v>105.4525708926254</v>
      </c>
    </row>
    <row r="252" spans="1:5">
      <c r="A252">
        <v>250</v>
      </c>
      <c r="B252">
        <v>4990.618890136679</v>
      </c>
      <c r="C252">
        <v>4990.618890136679</v>
      </c>
      <c r="D252">
        <v>349.0837602242532</v>
      </c>
      <c r="E252">
        <v>105.3918398188797</v>
      </c>
    </row>
    <row r="253" spans="1:5">
      <c r="A253">
        <v>251</v>
      </c>
      <c r="B253">
        <v>4990.618890136679</v>
      </c>
      <c r="C253">
        <v>4990.618890136679</v>
      </c>
      <c r="D253">
        <v>349.0473214739841</v>
      </c>
      <c r="E253">
        <v>105.3554010686103</v>
      </c>
    </row>
    <row r="254" spans="1:5">
      <c r="A254">
        <v>252</v>
      </c>
      <c r="B254">
        <v>4990.618890136679</v>
      </c>
      <c r="C254">
        <v>4990.618890136679</v>
      </c>
      <c r="D254">
        <v>349.1966204210269</v>
      </c>
      <c r="E254">
        <v>105.5047000156525</v>
      </c>
    </row>
    <row r="255" spans="1:5">
      <c r="A255">
        <v>253</v>
      </c>
      <c r="B255">
        <v>4990.618890136679</v>
      </c>
      <c r="C255">
        <v>4990.618890136679</v>
      </c>
      <c r="D255">
        <v>349.1257921527445</v>
      </c>
      <c r="E255">
        <v>105.433871747371</v>
      </c>
    </row>
    <row r="256" spans="1:5">
      <c r="A256">
        <v>254</v>
      </c>
      <c r="B256">
        <v>4990.618890136679</v>
      </c>
      <c r="C256">
        <v>4990.618890136679</v>
      </c>
      <c r="D256">
        <v>349.1268780210223</v>
      </c>
      <c r="E256">
        <v>105.4349576156483</v>
      </c>
    </row>
    <row r="257" spans="1:5">
      <c r="A257">
        <v>255</v>
      </c>
      <c r="B257">
        <v>4990.618890136679</v>
      </c>
      <c r="C257">
        <v>4990.618890136679</v>
      </c>
      <c r="D257">
        <v>349.3938647814641</v>
      </c>
      <c r="E257">
        <v>105.7019443760904</v>
      </c>
    </row>
    <row r="258" spans="1:5">
      <c r="A258">
        <v>256</v>
      </c>
      <c r="B258">
        <v>4990.618890136679</v>
      </c>
      <c r="C258">
        <v>4990.618890136679</v>
      </c>
      <c r="D258">
        <v>349.1543622367296</v>
      </c>
      <c r="E258">
        <v>105.4624418313558</v>
      </c>
    </row>
    <row r="259" spans="1:5">
      <c r="A259">
        <v>257</v>
      </c>
      <c r="B259">
        <v>4990.618890136679</v>
      </c>
      <c r="C259">
        <v>4990.618890136679</v>
      </c>
      <c r="D259">
        <v>349.1533438559381</v>
      </c>
      <c r="E259">
        <v>105.4614234505642</v>
      </c>
    </row>
    <row r="260" spans="1:5">
      <c r="A260">
        <v>258</v>
      </c>
      <c r="B260">
        <v>4990.618890136679</v>
      </c>
      <c r="C260">
        <v>4990.618890136679</v>
      </c>
      <c r="D260">
        <v>349.2164116769761</v>
      </c>
      <c r="E260">
        <v>105.5244912716021</v>
      </c>
    </row>
    <row r="261" spans="1:5">
      <c r="A261">
        <v>259</v>
      </c>
      <c r="B261">
        <v>4990.618890136679</v>
      </c>
      <c r="C261">
        <v>4990.618890136679</v>
      </c>
      <c r="D261">
        <v>349.1917836491755</v>
      </c>
      <c r="E261">
        <v>105.4998632438013</v>
      </c>
    </row>
    <row r="262" spans="1:5">
      <c r="A262">
        <v>260</v>
      </c>
      <c r="B262">
        <v>4990.618890136679</v>
      </c>
      <c r="C262">
        <v>4990.618890136679</v>
      </c>
      <c r="D262">
        <v>348.9273650288306</v>
      </c>
      <c r="E262">
        <v>105.235444623457</v>
      </c>
    </row>
    <row r="263" spans="1:5">
      <c r="A263">
        <v>261</v>
      </c>
      <c r="B263">
        <v>4990.618890136679</v>
      </c>
      <c r="C263">
        <v>4990.618890136679</v>
      </c>
      <c r="D263">
        <v>349.1821725918962</v>
      </c>
      <c r="E263">
        <v>105.4902521865219</v>
      </c>
    </row>
    <row r="264" spans="1:5">
      <c r="A264">
        <v>262</v>
      </c>
      <c r="B264">
        <v>4990.618890136679</v>
      </c>
      <c r="C264">
        <v>4990.618890136679</v>
      </c>
      <c r="D264">
        <v>349.2668973546325</v>
      </c>
      <c r="E264">
        <v>105.5749769492583</v>
      </c>
    </row>
    <row r="265" spans="1:5">
      <c r="A265">
        <v>263</v>
      </c>
      <c r="B265">
        <v>4990.618890136679</v>
      </c>
      <c r="C265">
        <v>4990.618890136679</v>
      </c>
      <c r="D265">
        <v>349.3066306909157</v>
      </c>
      <c r="E265">
        <v>105.6147102855415</v>
      </c>
    </row>
    <row r="266" spans="1:5">
      <c r="A266">
        <v>264</v>
      </c>
      <c r="B266">
        <v>4990.618890136679</v>
      </c>
      <c r="C266">
        <v>4990.618890136679</v>
      </c>
      <c r="D266">
        <v>349.5526131319562</v>
      </c>
      <c r="E266">
        <v>105.8606927265826</v>
      </c>
    </row>
    <row r="267" spans="1:5">
      <c r="A267">
        <v>265</v>
      </c>
      <c r="B267">
        <v>4990.618890136679</v>
      </c>
      <c r="C267">
        <v>4990.618890136679</v>
      </c>
      <c r="D267">
        <v>349.6573437371948</v>
      </c>
      <c r="E267">
        <v>105.9654233318206</v>
      </c>
    </row>
    <row r="268" spans="1:5">
      <c r="A268">
        <v>266</v>
      </c>
      <c r="B268">
        <v>4990.618890136679</v>
      </c>
      <c r="C268">
        <v>4990.618890136679</v>
      </c>
      <c r="D268">
        <v>349.8324743919093</v>
      </c>
      <c r="E268">
        <v>106.1405539865357</v>
      </c>
    </row>
    <row r="269" spans="1:5">
      <c r="A269">
        <v>267</v>
      </c>
      <c r="B269">
        <v>4990.618890136679</v>
      </c>
      <c r="C269">
        <v>4990.618890136679</v>
      </c>
      <c r="D269">
        <v>349.4711781179016</v>
      </c>
      <c r="E269">
        <v>105.7792577125275</v>
      </c>
    </row>
    <row r="270" spans="1:5">
      <c r="A270">
        <v>268</v>
      </c>
      <c r="B270">
        <v>4990.618890136679</v>
      </c>
      <c r="C270">
        <v>4990.618890136679</v>
      </c>
      <c r="D270">
        <v>349.7977970763995</v>
      </c>
      <c r="E270">
        <v>106.1058766710252</v>
      </c>
    </row>
    <row r="271" spans="1:5">
      <c r="A271">
        <v>269</v>
      </c>
      <c r="B271">
        <v>4990.618890136679</v>
      </c>
      <c r="C271">
        <v>4990.618890136679</v>
      </c>
      <c r="D271">
        <v>349.8022481980365</v>
      </c>
      <c r="E271">
        <v>106.1103277926627</v>
      </c>
    </row>
    <row r="272" spans="1:5">
      <c r="A272">
        <v>270</v>
      </c>
      <c r="B272">
        <v>4990.618890136679</v>
      </c>
      <c r="C272">
        <v>4990.618890136679</v>
      </c>
      <c r="D272">
        <v>349.8518603127084</v>
      </c>
      <c r="E272">
        <v>106.1599399073347</v>
      </c>
    </row>
    <row r="273" spans="1:5">
      <c r="A273">
        <v>271</v>
      </c>
      <c r="B273">
        <v>4990.618890136679</v>
      </c>
      <c r="C273">
        <v>4990.618890136679</v>
      </c>
      <c r="D273">
        <v>349.6235774417593</v>
      </c>
      <c r="E273">
        <v>105.9316570363856</v>
      </c>
    </row>
    <row r="274" spans="1:5">
      <c r="A274">
        <v>272</v>
      </c>
      <c r="B274">
        <v>4990.618890136679</v>
      </c>
      <c r="C274">
        <v>4990.618890136679</v>
      </c>
      <c r="D274">
        <v>349.8774193917819</v>
      </c>
      <c r="E274">
        <v>106.1854989864079</v>
      </c>
    </row>
    <row r="275" spans="1:5">
      <c r="A275">
        <v>273</v>
      </c>
      <c r="B275">
        <v>4990.618890136679</v>
      </c>
      <c r="C275">
        <v>4990.618890136679</v>
      </c>
      <c r="D275">
        <v>349.8716883170056</v>
      </c>
      <c r="E275">
        <v>106.1797679116318</v>
      </c>
    </row>
    <row r="276" spans="1:5">
      <c r="A276">
        <v>274</v>
      </c>
      <c r="B276">
        <v>4990.618890136679</v>
      </c>
      <c r="C276">
        <v>4990.618890136679</v>
      </c>
      <c r="D276">
        <v>349.8237764404868</v>
      </c>
      <c r="E276">
        <v>106.1318560351131</v>
      </c>
    </row>
    <row r="277" spans="1:5">
      <c r="A277">
        <v>275</v>
      </c>
      <c r="B277">
        <v>4990.618890136679</v>
      </c>
      <c r="C277">
        <v>4990.618890136679</v>
      </c>
      <c r="D277">
        <v>349.8746335973854</v>
      </c>
      <c r="E277">
        <v>106.1827131920114</v>
      </c>
    </row>
    <row r="278" spans="1:5">
      <c r="A278">
        <v>276</v>
      </c>
      <c r="B278">
        <v>4990.618890136679</v>
      </c>
      <c r="C278">
        <v>4990.618890136679</v>
      </c>
      <c r="D278">
        <v>349.8099849357664</v>
      </c>
      <c r="E278">
        <v>106.1180645303923</v>
      </c>
    </row>
    <row r="279" spans="1:5">
      <c r="A279">
        <v>277</v>
      </c>
      <c r="B279">
        <v>4990.618890136679</v>
      </c>
      <c r="C279">
        <v>4990.618890136679</v>
      </c>
      <c r="D279">
        <v>349.979168716373</v>
      </c>
      <c r="E279">
        <v>106.2872483109989</v>
      </c>
    </row>
    <row r="280" spans="1:5">
      <c r="A280">
        <v>278</v>
      </c>
      <c r="B280">
        <v>4990.618890136679</v>
      </c>
      <c r="C280">
        <v>4990.618890136679</v>
      </c>
      <c r="D280">
        <v>349.9155098572266</v>
      </c>
      <c r="E280">
        <v>106.2235894518525</v>
      </c>
    </row>
    <row r="281" spans="1:5">
      <c r="A281">
        <v>279</v>
      </c>
      <c r="B281">
        <v>4990.618890136679</v>
      </c>
      <c r="C281">
        <v>4990.618890136679</v>
      </c>
      <c r="D281">
        <v>349.8695789224228</v>
      </c>
      <c r="E281">
        <v>106.177658517049</v>
      </c>
    </row>
    <row r="282" spans="1:5">
      <c r="A282">
        <v>280</v>
      </c>
      <c r="B282">
        <v>4990.618890136679</v>
      </c>
      <c r="C282">
        <v>4990.618890136679</v>
      </c>
      <c r="D282">
        <v>349.9187619638687</v>
      </c>
      <c r="E282">
        <v>106.226841558495</v>
      </c>
    </row>
    <row r="283" spans="1:5">
      <c r="A283">
        <v>281</v>
      </c>
      <c r="B283">
        <v>4990.618890136679</v>
      </c>
      <c r="C283">
        <v>4990.618890136679</v>
      </c>
      <c r="D283">
        <v>349.7409565017952</v>
      </c>
      <c r="E283">
        <v>106.0490360964212</v>
      </c>
    </row>
    <row r="284" spans="1:5">
      <c r="A284">
        <v>282</v>
      </c>
      <c r="B284">
        <v>4990.618890136679</v>
      </c>
      <c r="C284">
        <v>4990.618890136679</v>
      </c>
      <c r="D284">
        <v>349.7575805074966</v>
      </c>
      <c r="E284">
        <v>106.0656601021227</v>
      </c>
    </row>
    <row r="285" spans="1:5">
      <c r="A285">
        <v>283</v>
      </c>
      <c r="B285">
        <v>4990.618890136679</v>
      </c>
      <c r="C285">
        <v>4990.618890136679</v>
      </c>
      <c r="D285">
        <v>349.88028173544</v>
      </c>
      <c r="E285">
        <v>106.1883613300658</v>
      </c>
    </row>
    <row r="286" spans="1:5">
      <c r="A286">
        <v>284</v>
      </c>
      <c r="B286">
        <v>4990.618890136679</v>
      </c>
      <c r="C286">
        <v>4990.618890136679</v>
      </c>
      <c r="D286">
        <v>349.8168596230137</v>
      </c>
      <c r="E286">
        <v>106.1249392176394</v>
      </c>
    </row>
    <row r="287" spans="1:5">
      <c r="A287">
        <v>285</v>
      </c>
      <c r="B287">
        <v>4990.618890136679</v>
      </c>
      <c r="C287">
        <v>4990.618890136679</v>
      </c>
      <c r="D287">
        <v>349.8466140948183</v>
      </c>
      <c r="E287">
        <v>106.1546936894445</v>
      </c>
    </row>
    <row r="288" spans="1:5">
      <c r="A288">
        <v>286</v>
      </c>
      <c r="B288">
        <v>4990.618890136679</v>
      </c>
      <c r="C288">
        <v>4990.618890136679</v>
      </c>
      <c r="D288">
        <v>349.9169014991884</v>
      </c>
      <c r="E288">
        <v>106.2249810938138</v>
      </c>
    </row>
    <row r="289" spans="1:5">
      <c r="A289">
        <v>287</v>
      </c>
      <c r="B289">
        <v>4990.618890136679</v>
      </c>
      <c r="C289">
        <v>4990.618890136679</v>
      </c>
      <c r="D289">
        <v>349.8041260230447</v>
      </c>
      <c r="E289">
        <v>106.1122056176707</v>
      </c>
    </row>
    <row r="290" spans="1:5">
      <c r="A290">
        <v>288</v>
      </c>
      <c r="B290">
        <v>4990.618890136679</v>
      </c>
      <c r="C290">
        <v>4990.618890136679</v>
      </c>
      <c r="D290">
        <v>349.9859407794971</v>
      </c>
      <c r="E290">
        <v>106.2940203741229</v>
      </c>
    </row>
    <row r="291" spans="1:5">
      <c r="A291">
        <v>289</v>
      </c>
      <c r="B291">
        <v>4990.618890136679</v>
      </c>
      <c r="C291">
        <v>4990.618890136679</v>
      </c>
      <c r="D291">
        <v>349.52583063399</v>
      </c>
      <c r="E291">
        <v>105.833910228616</v>
      </c>
    </row>
    <row r="292" spans="1:5">
      <c r="A292">
        <v>290</v>
      </c>
      <c r="B292">
        <v>4990.618890136679</v>
      </c>
      <c r="C292">
        <v>4990.618890136679</v>
      </c>
      <c r="D292">
        <v>349.87927933898</v>
      </c>
      <c r="E292">
        <v>106.1873589336064</v>
      </c>
    </row>
    <row r="293" spans="1:5">
      <c r="A293">
        <v>291</v>
      </c>
      <c r="B293">
        <v>4990.618890136679</v>
      </c>
      <c r="C293">
        <v>4990.618890136679</v>
      </c>
      <c r="D293">
        <v>349.5990818515328</v>
      </c>
      <c r="E293">
        <v>105.9071614461587</v>
      </c>
    </row>
    <row r="294" spans="1:5">
      <c r="A294">
        <v>292</v>
      </c>
      <c r="B294">
        <v>4990.618890136679</v>
      </c>
      <c r="C294">
        <v>4990.618890136679</v>
      </c>
      <c r="D294">
        <v>349.8883066231417</v>
      </c>
      <c r="E294">
        <v>106.1963862177673</v>
      </c>
    </row>
    <row r="295" spans="1:5">
      <c r="A295">
        <v>293</v>
      </c>
      <c r="B295">
        <v>4990.618890136679</v>
      </c>
      <c r="C295">
        <v>4990.618890136679</v>
      </c>
      <c r="D295">
        <v>349.4486463253579</v>
      </c>
      <c r="E295">
        <v>105.7567259199841</v>
      </c>
    </row>
    <row r="296" spans="1:5">
      <c r="A296">
        <v>294</v>
      </c>
      <c r="B296">
        <v>4990.618890136679</v>
      </c>
      <c r="C296">
        <v>4990.618890136679</v>
      </c>
      <c r="D296">
        <v>349.7422152984589</v>
      </c>
      <c r="E296">
        <v>106.0502948930851</v>
      </c>
    </row>
    <row r="297" spans="1:5">
      <c r="A297">
        <v>295</v>
      </c>
      <c r="B297">
        <v>4990.618890136679</v>
      </c>
      <c r="C297">
        <v>4990.618890136679</v>
      </c>
      <c r="D297">
        <v>349.7760673528971</v>
      </c>
      <c r="E297">
        <v>106.0841469475232</v>
      </c>
    </row>
    <row r="298" spans="1:5">
      <c r="A298">
        <v>296</v>
      </c>
      <c r="B298">
        <v>4990.618890136679</v>
      </c>
      <c r="C298">
        <v>4990.618890136679</v>
      </c>
      <c r="D298">
        <v>349.7700156672312</v>
      </c>
      <c r="E298">
        <v>106.0780952618573</v>
      </c>
    </row>
    <row r="299" spans="1:5">
      <c r="A299">
        <v>297</v>
      </c>
      <c r="B299">
        <v>4990.618890136679</v>
      </c>
      <c r="C299">
        <v>4990.618890136679</v>
      </c>
      <c r="D299">
        <v>349.6692545647294</v>
      </c>
      <c r="E299">
        <v>105.977334159355</v>
      </c>
    </row>
    <row r="300" spans="1:5">
      <c r="A300">
        <v>298</v>
      </c>
      <c r="B300">
        <v>4990.618890136679</v>
      </c>
      <c r="C300">
        <v>4990.618890136679</v>
      </c>
      <c r="D300">
        <v>349.8520417499131</v>
      </c>
      <c r="E300">
        <v>106.1601213445396</v>
      </c>
    </row>
    <row r="301" spans="1:5">
      <c r="A301">
        <v>299</v>
      </c>
      <c r="B301">
        <v>4990.618890136679</v>
      </c>
      <c r="C301">
        <v>4990.618890136679</v>
      </c>
      <c r="D301">
        <v>349.7263305681748</v>
      </c>
      <c r="E301">
        <v>106.0344101628016</v>
      </c>
    </row>
    <row r="302" spans="1:5">
      <c r="A302">
        <v>300</v>
      </c>
      <c r="B302">
        <v>4990.618890136679</v>
      </c>
      <c r="C302">
        <v>4990.618890136679</v>
      </c>
      <c r="D302">
        <v>349.7575633836856</v>
      </c>
      <c r="E302">
        <v>106.0656429783114</v>
      </c>
    </row>
    <row r="303" spans="1:5">
      <c r="A303">
        <v>301</v>
      </c>
      <c r="B303">
        <v>4990.618890136679</v>
      </c>
      <c r="C303">
        <v>4990.618890136679</v>
      </c>
      <c r="D303">
        <v>349.6354368513731</v>
      </c>
      <c r="E303">
        <v>105.9435164459997</v>
      </c>
    </row>
    <row r="304" spans="1:5">
      <c r="A304">
        <v>302</v>
      </c>
      <c r="B304">
        <v>4990.618890136679</v>
      </c>
      <c r="C304">
        <v>4990.618890136679</v>
      </c>
      <c r="D304">
        <v>349.6963945876174</v>
      </c>
      <c r="E304">
        <v>106.0044741822435</v>
      </c>
    </row>
    <row r="305" spans="1:5">
      <c r="A305">
        <v>303</v>
      </c>
      <c r="B305">
        <v>4990.618890136679</v>
      </c>
      <c r="C305">
        <v>4990.618890136679</v>
      </c>
      <c r="D305">
        <v>349.6703433897655</v>
      </c>
      <c r="E305">
        <v>105.9784229843914</v>
      </c>
    </row>
    <row r="306" spans="1:5">
      <c r="A306">
        <v>304</v>
      </c>
      <c r="B306">
        <v>4990.618890136679</v>
      </c>
      <c r="C306">
        <v>4990.618890136679</v>
      </c>
      <c r="D306">
        <v>349.7067207064131</v>
      </c>
      <c r="E306">
        <v>106.014800301039</v>
      </c>
    </row>
    <row r="307" spans="1:5">
      <c r="A307">
        <v>305</v>
      </c>
      <c r="B307">
        <v>4990.618890136679</v>
      </c>
      <c r="C307">
        <v>4990.618890136679</v>
      </c>
      <c r="D307">
        <v>349.4878674606767</v>
      </c>
      <c r="E307">
        <v>105.7959470553031</v>
      </c>
    </row>
    <row r="308" spans="1:5">
      <c r="A308">
        <v>306</v>
      </c>
      <c r="B308">
        <v>4990.618890136679</v>
      </c>
      <c r="C308">
        <v>4990.618890136679</v>
      </c>
      <c r="D308">
        <v>349.727887862296</v>
      </c>
      <c r="E308">
        <v>106.0359674569223</v>
      </c>
    </row>
    <row r="309" spans="1:5">
      <c r="A309">
        <v>307</v>
      </c>
      <c r="B309">
        <v>4990.618890136679</v>
      </c>
      <c r="C309">
        <v>4990.618890136679</v>
      </c>
      <c r="D309">
        <v>349.5766862807192</v>
      </c>
      <c r="E309">
        <v>105.8847658753451</v>
      </c>
    </row>
    <row r="310" spans="1:5">
      <c r="A310">
        <v>308</v>
      </c>
      <c r="B310">
        <v>4990.618890136679</v>
      </c>
      <c r="C310">
        <v>4990.618890136679</v>
      </c>
      <c r="D310">
        <v>349.6449274441467</v>
      </c>
      <c r="E310">
        <v>105.9530070387726</v>
      </c>
    </row>
    <row r="311" spans="1:5">
      <c r="A311">
        <v>309</v>
      </c>
      <c r="B311">
        <v>4990.618890136679</v>
      </c>
      <c r="C311">
        <v>4990.618890136679</v>
      </c>
      <c r="D311">
        <v>349.6557065124496</v>
      </c>
      <c r="E311">
        <v>105.9637861070758</v>
      </c>
    </row>
    <row r="312" spans="1:5">
      <c r="A312">
        <v>310</v>
      </c>
      <c r="B312">
        <v>4990.618890136679</v>
      </c>
      <c r="C312">
        <v>4990.618890136679</v>
      </c>
      <c r="D312">
        <v>349.598071469612</v>
      </c>
      <c r="E312">
        <v>105.906151064238</v>
      </c>
    </row>
    <row r="313" spans="1:5">
      <c r="A313">
        <v>311</v>
      </c>
      <c r="B313">
        <v>4990.618890136679</v>
      </c>
      <c r="C313">
        <v>4990.618890136679</v>
      </c>
      <c r="D313">
        <v>349.6745346049708</v>
      </c>
      <c r="E313">
        <v>105.9826141995971</v>
      </c>
    </row>
    <row r="314" spans="1:5">
      <c r="A314">
        <v>312</v>
      </c>
      <c r="B314">
        <v>4990.618890136679</v>
      </c>
      <c r="C314">
        <v>4990.618890136679</v>
      </c>
      <c r="D314">
        <v>349.7324487069153</v>
      </c>
      <c r="E314">
        <v>106.0405283015411</v>
      </c>
    </row>
    <row r="315" spans="1:5">
      <c r="A315">
        <v>313</v>
      </c>
      <c r="B315">
        <v>4990.618890136679</v>
      </c>
      <c r="C315">
        <v>4990.618890136679</v>
      </c>
      <c r="D315">
        <v>349.5672653506108</v>
      </c>
      <c r="E315">
        <v>105.8753449452365</v>
      </c>
    </row>
    <row r="316" spans="1:5">
      <c r="A316">
        <v>314</v>
      </c>
      <c r="B316">
        <v>4990.618890136679</v>
      </c>
      <c r="C316">
        <v>4990.618890136679</v>
      </c>
      <c r="D316">
        <v>349.6393464702228</v>
      </c>
      <c r="E316">
        <v>105.9474260648489</v>
      </c>
    </row>
    <row r="317" spans="1:5">
      <c r="A317">
        <v>315</v>
      </c>
      <c r="B317">
        <v>4990.618890136679</v>
      </c>
      <c r="C317">
        <v>4990.618890136679</v>
      </c>
      <c r="D317">
        <v>349.652544274192</v>
      </c>
      <c r="E317">
        <v>105.9606238688184</v>
      </c>
    </row>
    <row r="318" spans="1:5">
      <c r="A318">
        <v>316</v>
      </c>
      <c r="B318">
        <v>4990.618890136679</v>
      </c>
      <c r="C318">
        <v>4990.618890136679</v>
      </c>
      <c r="D318">
        <v>349.4281470661749</v>
      </c>
      <c r="E318">
        <v>105.736226660801</v>
      </c>
    </row>
    <row r="319" spans="1:5">
      <c r="A319">
        <v>317</v>
      </c>
      <c r="B319">
        <v>4990.618890136679</v>
      </c>
      <c r="C319">
        <v>4990.618890136679</v>
      </c>
      <c r="D319">
        <v>349.5913487047541</v>
      </c>
      <c r="E319">
        <v>105.8994282993805</v>
      </c>
    </row>
    <row r="320" spans="1:5">
      <c r="A320">
        <v>318</v>
      </c>
      <c r="B320">
        <v>4990.618890136679</v>
      </c>
      <c r="C320">
        <v>4990.618890136679</v>
      </c>
      <c r="D320">
        <v>349.4884294421772</v>
      </c>
      <c r="E320">
        <v>105.7965090368031</v>
      </c>
    </row>
    <row r="321" spans="1:5">
      <c r="A321">
        <v>319</v>
      </c>
      <c r="B321">
        <v>4990.618890136679</v>
      </c>
      <c r="C321">
        <v>4990.618890136679</v>
      </c>
      <c r="D321">
        <v>349.6009777400396</v>
      </c>
      <c r="E321">
        <v>105.9090573346658</v>
      </c>
    </row>
    <row r="322" spans="1:5">
      <c r="A322">
        <v>320</v>
      </c>
      <c r="B322">
        <v>4990.618890136679</v>
      </c>
      <c r="C322">
        <v>4990.618890136679</v>
      </c>
      <c r="D322">
        <v>349.5015557905033</v>
      </c>
      <c r="E322">
        <v>105.8096353851297</v>
      </c>
    </row>
    <row r="323" spans="1:5">
      <c r="A323">
        <v>321</v>
      </c>
      <c r="B323">
        <v>4990.618890136679</v>
      </c>
      <c r="C323">
        <v>4990.618890136679</v>
      </c>
      <c r="D323">
        <v>349.4616410647092</v>
      </c>
      <c r="E323">
        <v>105.7697206593351</v>
      </c>
    </row>
    <row r="324" spans="1:5">
      <c r="A324">
        <v>322</v>
      </c>
      <c r="B324">
        <v>4990.618890136679</v>
      </c>
      <c r="C324">
        <v>4990.618890136679</v>
      </c>
      <c r="D324">
        <v>349.4206618541219</v>
      </c>
      <c r="E324">
        <v>105.728741448748</v>
      </c>
    </row>
    <row r="325" spans="1:5">
      <c r="A325">
        <v>323</v>
      </c>
      <c r="B325">
        <v>4990.618890136679</v>
      </c>
      <c r="C325">
        <v>4990.618890136679</v>
      </c>
      <c r="D325">
        <v>349.5233224450402</v>
      </c>
      <c r="E325">
        <v>105.8314020396663</v>
      </c>
    </row>
    <row r="326" spans="1:5">
      <c r="A326">
        <v>324</v>
      </c>
      <c r="B326">
        <v>4990.618890136679</v>
      </c>
      <c r="C326">
        <v>4990.618890136679</v>
      </c>
      <c r="D326">
        <v>349.4896908764321</v>
      </c>
      <c r="E326">
        <v>105.7977704710583</v>
      </c>
    </row>
    <row r="327" spans="1:5">
      <c r="A327">
        <v>325</v>
      </c>
      <c r="B327">
        <v>4990.618890136679</v>
      </c>
      <c r="C327">
        <v>4990.618890136679</v>
      </c>
      <c r="D327">
        <v>349.4831954799746</v>
      </c>
      <c r="E327">
        <v>105.7912750746007</v>
      </c>
    </row>
    <row r="328" spans="1:5">
      <c r="A328">
        <v>326</v>
      </c>
      <c r="B328">
        <v>4990.618890136679</v>
      </c>
      <c r="C328">
        <v>4990.618890136679</v>
      </c>
      <c r="D328">
        <v>349.4852083513501</v>
      </c>
      <c r="E328">
        <v>105.7932879459765</v>
      </c>
    </row>
    <row r="329" spans="1:5">
      <c r="A329">
        <v>327</v>
      </c>
      <c r="B329">
        <v>4990.618890136679</v>
      </c>
      <c r="C329">
        <v>4990.618890136679</v>
      </c>
      <c r="D329">
        <v>349.5240591327535</v>
      </c>
      <c r="E329">
        <v>105.8321387273794</v>
      </c>
    </row>
    <row r="330" spans="1:5">
      <c r="A330">
        <v>328</v>
      </c>
      <c r="B330">
        <v>4990.618890136679</v>
      </c>
      <c r="C330">
        <v>4990.618890136679</v>
      </c>
      <c r="D330">
        <v>349.5320835832624</v>
      </c>
      <c r="E330">
        <v>105.8401631778881</v>
      </c>
    </row>
    <row r="331" spans="1:5">
      <c r="A331">
        <v>329</v>
      </c>
      <c r="B331">
        <v>4990.618890136679</v>
      </c>
      <c r="C331">
        <v>4990.618890136679</v>
      </c>
      <c r="D331">
        <v>349.4528030093512</v>
      </c>
      <c r="E331">
        <v>105.7608826039777</v>
      </c>
    </row>
    <row r="332" spans="1:5">
      <c r="A332">
        <v>330</v>
      </c>
      <c r="B332">
        <v>4990.618890136679</v>
      </c>
      <c r="C332">
        <v>4990.618890136679</v>
      </c>
      <c r="D332">
        <v>349.527939506899</v>
      </c>
      <c r="E332">
        <v>105.8360191015252</v>
      </c>
    </row>
    <row r="333" spans="1:5">
      <c r="A333">
        <v>331</v>
      </c>
      <c r="B333">
        <v>4990.618890136679</v>
      </c>
      <c r="C333">
        <v>4990.618890136679</v>
      </c>
      <c r="D333">
        <v>349.541631391435</v>
      </c>
      <c r="E333">
        <v>105.849710986061</v>
      </c>
    </row>
    <row r="334" spans="1:5">
      <c r="A334">
        <v>332</v>
      </c>
      <c r="B334">
        <v>4990.618890136679</v>
      </c>
      <c r="C334">
        <v>4990.618890136679</v>
      </c>
      <c r="D334">
        <v>349.5234785733565</v>
      </c>
      <c r="E334">
        <v>105.8315581679822</v>
      </c>
    </row>
    <row r="335" spans="1:5">
      <c r="A335">
        <v>333</v>
      </c>
      <c r="B335">
        <v>4990.618890136679</v>
      </c>
      <c r="C335">
        <v>4990.618890136679</v>
      </c>
      <c r="D335">
        <v>349.5440328149438</v>
      </c>
      <c r="E335">
        <v>105.8521124095694</v>
      </c>
    </row>
    <row r="336" spans="1:5">
      <c r="A336">
        <v>334</v>
      </c>
      <c r="B336">
        <v>4990.618890136679</v>
      </c>
      <c r="C336">
        <v>4990.618890136679</v>
      </c>
      <c r="D336">
        <v>349.3685589008383</v>
      </c>
      <c r="E336">
        <v>105.6766384954645</v>
      </c>
    </row>
    <row r="337" spans="1:5">
      <c r="A337">
        <v>335</v>
      </c>
      <c r="B337">
        <v>4990.618890136679</v>
      </c>
      <c r="C337">
        <v>4990.618890136679</v>
      </c>
      <c r="D337">
        <v>349.5709793134937</v>
      </c>
      <c r="E337">
        <v>105.8790589081199</v>
      </c>
    </row>
    <row r="338" spans="1:5">
      <c r="A338">
        <v>336</v>
      </c>
      <c r="B338">
        <v>4990.618890136679</v>
      </c>
      <c r="C338">
        <v>4990.618890136679</v>
      </c>
      <c r="D338">
        <v>349.4381561326558</v>
      </c>
      <c r="E338">
        <v>105.7462357272816</v>
      </c>
    </row>
    <row r="339" spans="1:5">
      <c r="A339">
        <v>337</v>
      </c>
      <c r="B339">
        <v>4990.618890136679</v>
      </c>
      <c r="C339">
        <v>4990.618890136679</v>
      </c>
      <c r="D339">
        <v>349.428647402054</v>
      </c>
      <c r="E339">
        <v>105.7367269966798</v>
      </c>
    </row>
    <row r="340" spans="1:5">
      <c r="A340">
        <v>338</v>
      </c>
      <c r="B340">
        <v>4990.618890136679</v>
      </c>
      <c r="C340">
        <v>4990.618890136679</v>
      </c>
      <c r="D340">
        <v>349.4354684145254</v>
      </c>
      <c r="E340">
        <v>105.7435480091514</v>
      </c>
    </row>
    <row r="341" spans="1:5">
      <c r="A341">
        <v>339</v>
      </c>
      <c r="B341">
        <v>4990.618890136679</v>
      </c>
      <c r="C341">
        <v>4990.618890136679</v>
      </c>
      <c r="D341">
        <v>349.6078980675981</v>
      </c>
      <c r="E341">
        <v>105.9159776622236</v>
      </c>
    </row>
    <row r="342" spans="1:5">
      <c r="A342">
        <v>340</v>
      </c>
      <c r="B342">
        <v>4990.618890136679</v>
      </c>
      <c r="C342">
        <v>4990.618890136679</v>
      </c>
      <c r="D342">
        <v>349.617432672339</v>
      </c>
      <c r="E342">
        <v>105.9255122669649</v>
      </c>
    </row>
    <row r="343" spans="1:5">
      <c r="A343">
        <v>341</v>
      </c>
      <c r="B343">
        <v>4990.618890136679</v>
      </c>
      <c r="C343">
        <v>4990.618890136679</v>
      </c>
      <c r="D343">
        <v>349.5275809289905</v>
      </c>
      <c r="E343">
        <v>105.8356605236166</v>
      </c>
    </row>
    <row r="344" spans="1:5">
      <c r="A344">
        <v>342</v>
      </c>
      <c r="B344">
        <v>4990.618890136679</v>
      </c>
      <c r="C344">
        <v>4990.618890136679</v>
      </c>
      <c r="D344">
        <v>349.6669055687852</v>
      </c>
      <c r="E344">
        <v>105.9749851634119</v>
      </c>
    </row>
    <row r="345" spans="1:5">
      <c r="A345">
        <v>343</v>
      </c>
      <c r="B345">
        <v>4990.618890136679</v>
      </c>
      <c r="C345">
        <v>4990.618890136679</v>
      </c>
      <c r="D345">
        <v>349.6424236879316</v>
      </c>
      <c r="E345">
        <v>105.9505032825573</v>
      </c>
    </row>
    <row r="346" spans="1:5">
      <c r="A346">
        <v>344</v>
      </c>
      <c r="B346">
        <v>4990.618890136679</v>
      </c>
      <c r="C346">
        <v>4990.618890136679</v>
      </c>
      <c r="D346">
        <v>349.6079129530507</v>
      </c>
      <c r="E346">
        <v>105.9159925476769</v>
      </c>
    </row>
    <row r="347" spans="1:5">
      <c r="A347">
        <v>345</v>
      </c>
      <c r="B347">
        <v>4990.618890136679</v>
      </c>
      <c r="C347">
        <v>4990.618890136679</v>
      </c>
      <c r="D347">
        <v>349.4901285661484</v>
      </c>
      <c r="E347">
        <v>105.7982081607745</v>
      </c>
    </row>
    <row r="348" spans="1:5">
      <c r="A348">
        <v>346</v>
      </c>
      <c r="B348">
        <v>4990.618890136679</v>
      </c>
      <c r="C348">
        <v>4990.618890136679</v>
      </c>
      <c r="D348">
        <v>349.5079650282958</v>
      </c>
      <c r="E348">
        <v>105.8160446229215</v>
      </c>
    </row>
    <row r="349" spans="1:5">
      <c r="A349">
        <v>347</v>
      </c>
      <c r="B349">
        <v>4990.618890136679</v>
      </c>
      <c r="C349">
        <v>4990.618890136679</v>
      </c>
      <c r="D349">
        <v>349.4475820441323</v>
      </c>
      <c r="E349">
        <v>105.7556616387586</v>
      </c>
    </row>
    <row r="350" spans="1:5">
      <c r="A350">
        <v>348</v>
      </c>
      <c r="B350">
        <v>4990.618890136679</v>
      </c>
      <c r="C350">
        <v>4990.618890136679</v>
      </c>
      <c r="D350">
        <v>349.4967881664859</v>
      </c>
      <c r="E350">
        <v>105.8048677611123</v>
      </c>
    </row>
    <row r="351" spans="1:5">
      <c r="A351">
        <v>349</v>
      </c>
      <c r="B351">
        <v>4990.618890136679</v>
      </c>
      <c r="C351">
        <v>4990.618890136679</v>
      </c>
      <c r="D351">
        <v>349.5263981450739</v>
      </c>
      <c r="E351">
        <v>105.8344777397001</v>
      </c>
    </row>
    <row r="352" spans="1:5">
      <c r="A352">
        <v>350</v>
      </c>
      <c r="B352">
        <v>4990.618890136679</v>
      </c>
      <c r="C352">
        <v>4990.618890136679</v>
      </c>
      <c r="D352">
        <v>349.5387010434155</v>
      </c>
      <c r="E352">
        <v>105.8467806380417</v>
      </c>
    </row>
    <row r="353" spans="1:5">
      <c r="A353">
        <v>351</v>
      </c>
      <c r="B353">
        <v>4990.618890136679</v>
      </c>
      <c r="C353">
        <v>4990.618890136679</v>
      </c>
      <c r="D353">
        <v>349.4652735997657</v>
      </c>
      <c r="E353">
        <v>105.7733531943914</v>
      </c>
    </row>
    <row r="354" spans="1:5">
      <c r="A354">
        <v>352</v>
      </c>
      <c r="B354">
        <v>4990.618890136679</v>
      </c>
      <c r="C354">
        <v>4990.618890136679</v>
      </c>
      <c r="D354">
        <v>349.5518665107301</v>
      </c>
      <c r="E354">
        <v>105.8599461053557</v>
      </c>
    </row>
    <row r="355" spans="1:5">
      <c r="A355">
        <v>353</v>
      </c>
      <c r="B355">
        <v>4990.618890136679</v>
      </c>
      <c r="C355">
        <v>4990.618890136679</v>
      </c>
      <c r="D355">
        <v>349.3650660945236</v>
      </c>
      <c r="E355">
        <v>105.6731456891502</v>
      </c>
    </row>
    <row r="356" spans="1:5">
      <c r="A356">
        <v>354</v>
      </c>
      <c r="B356">
        <v>4990.618890136679</v>
      </c>
      <c r="C356">
        <v>4990.618890136679</v>
      </c>
      <c r="D356">
        <v>349.5123657402689</v>
      </c>
      <c r="E356">
        <v>105.8204453348951</v>
      </c>
    </row>
    <row r="357" spans="1:5">
      <c r="A357">
        <v>355</v>
      </c>
      <c r="B357">
        <v>4990.618890136679</v>
      </c>
      <c r="C357">
        <v>4990.618890136679</v>
      </c>
      <c r="D357">
        <v>349.4630022950643</v>
      </c>
      <c r="E357">
        <v>105.7710818896908</v>
      </c>
    </row>
    <row r="358" spans="1:5">
      <c r="A358">
        <v>356</v>
      </c>
      <c r="B358">
        <v>4990.618890136679</v>
      </c>
      <c r="C358">
        <v>4990.618890136679</v>
      </c>
      <c r="D358">
        <v>349.5078285605942</v>
      </c>
      <c r="E358">
        <v>105.8159081552205</v>
      </c>
    </row>
    <row r="359" spans="1:5">
      <c r="A359">
        <v>357</v>
      </c>
      <c r="B359">
        <v>4990.618890136679</v>
      </c>
      <c r="C359">
        <v>4990.618890136679</v>
      </c>
      <c r="D359">
        <v>349.4025353280798</v>
      </c>
      <c r="E359">
        <v>105.7106149227059</v>
      </c>
    </row>
    <row r="360" spans="1:5">
      <c r="A360">
        <v>358</v>
      </c>
      <c r="B360">
        <v>4990.618890136679</v>
      </c>
      <c r="C360">
        <v>4990.618890136679</v>
      </c>
      <c r="D360">
        <v>349.504379973952</v>
      </c>
      <c r="E360">
        <v>105.8124595685781</v>
      </c>
    </row>
    <row r="361" spans="1:5">
      <c r="A361">
        <v>359</v>
      </c>
      <c r="B361">
        <v>4990.618890136679</v>
      </c>
      <c r="C361">
        <v>4990.618890136679</v>
      </c>
      <c r="D361">
        <v>349.5195363796926</v>
      </c>
      <c r="E361">
        <v>105.8276159743188</v>
      </c>
    </row>
    <row r="362" spans="1:5">
      <c r="A362">
        <v>360</v>
      </c>
      <c r="B362">
        <v>4990.618890136679</v>
      </c>
      <c r="C362">
        <v>4990.618890136679</v>
      </c>
      <c r="D362">
        <v>349.5146906850738</v>
      </c>
      <c r="E362">
        <v>105.8227702796995</v>
      </c>
    </row>
    <row r="363" spans="1:5">
      <c r="A363">
        <v>361</v>
      </c>
      <c r="B363">
        <v>4990.618890136679</v>
      </c>
      <c r="C363">
        <v>4990.618890136679</v>
      </c>
      <c r="D363">
        <v>349.5070995638255</v>
      </c>
      <c r="E363">
        <v>105.8151791584519</v>
      </c>
    </row>
    <row r="364" spans="1:5">
      <c r="A364">
        <v>362</v>
      </c>
      <c r="B364">
        <v>4990.618890136679</v>
      </c>
      <c r="C364">
        <v>4990.618890136679</v>
      </c>
      <c r="D364">
        <v>349.4994934569004</v>
      </c>
      <c r="E364">
        <v>105.8075730515261</v>
      </c>
    </row>
    <row r="365" spans="1:5">
      <c r="A365">
        <v>363</v>
      </c>
      <c r="B365">
        <v>4990.618890136679</v>
      </c>
      <c r="C365">
        <v>4990.618890136679</v>
      </c>
      <c r="D365">
        <v>349.5123907327978</v>
      </c>
      <c r="E365">
        <v>105.8204703274238</v>
      </c>
    </row>
    <row r="366" spans="1:5">
      <c r="A366">
        <v>364</v>
      </c>
      <c r="B366">
        <v>4990.618890136679</v>
      </c>
      <c r="C366">
        <v>4990.618890136679</v>
      </c>
      <c r="D366">
        <v>349.4119126389539</v>
      </c>
      <c r="E366">
        <v>105.7199922335797</v>
      </c>
    </row>
    <row r="367" spans="1:5">
      <c r="A367">
        <v>365</v>
      </c>
      <c r="B367">
        <v>4990.618890136679</v>
      </c>
      <c r="C367">
        <v>4990.618890136679</v>
      </c>
      <c r="D367">
        <v>349.5252212290249</v>
      </c>
      <c r="E367">
        <v>105.8333008236514</v>
      </c>
    </row>
    <row r="368" spans="1:5">
      <c r="A368">
        <v>366</v>
      </c>
      <c r="B368">
        <v>4990.618890136679</v>
      </c>
      <c r="C368">
        <v>4990.618890136679</v>
      </c>
      <c r="D368">
        <v>349.5651725701578</v>
      </c>
      <c r="E368">
        <v>105.8732521647843</v>
      </c>
    </row>
    <row r="369" spans="1:5">
      <c r="A369">
        <v>367</v>
      </c>
      <c r="B369">
        <v>4990.618890136679</v>
      </c>
      <c r="C369">
        <v>4990.618890136679</v>
      </c>
      <c r="D369">
        <v>349.4870144071512</v>
      </c>
      <c r="E369">
        <v>105.7950940017774</v>
      </c>
    </row>
    <row r="370" spans="1:5">
      <c r="A370">
        <v>368</v>
      </c>
      <c r="B370">
        <v>4990.618890136679</v>
      </c>
      <c r="C370">
        <v>4990.618890136679</v>
      </c>
      <c r="D370">
        <v>349.497365148787</v>
      </c>
      <c r="E370">
        <v>105.8054447434133</v>
      </c>
    </row>
    <row r="371" spans="1:5">
      <c r="A371">
        <v>369</v>
      </c>
      <c r="B371">
        <v>4990.618890136679</v>
      </c>
      <c r="C371">
        <v>4990.618890136679</v>
      </c>
      <c r="D371">
        <v>349.4947315398563</v>
      </c>
      <c r="E371">
        <v>105.8028111344821</v>
      </c>
    </row>
    <row r="372" spans="1:5">
      <c r="A372">
        <v>370</v>
      </c>
      <c r="B372">
        <v>4990.618890136679</v>
      </c>
      <c r="C372">
        <v>4990.618890136679</v>
      </c>
      <c r="D372">
        <v>349.4425115502257</v>
      </c>
      <c r="E372">
        <v>105.7505911448516</v>
      </c>
    </row>
    <row r="373" spans="1:5">
      <c r="A373">
        <v>371</v>
      </c>
      <c r="B373">
        <v>4990.618890136679</v>
      </c>
      <c r="C373">
        <v>4990.618890136679</v>
      </c>
      <c r="D373">
        <v>349.4194132079132</v>
      </c>
      <c r="E373">
        <v>105.7274928025391</v>
      </c>
    </row>
    <row r="374" spans="1:5">
      <c r="A374">
        <v>372</v>
      </c>
      <c r="B374">
        <v>4990.618890136679</v>
      </c>
      <c r="C374">
        <v>4990.618890136679</v>
      </c>
      <c r="D374">
        <v>349.4481957179234</v>
      </c>
      <c r="E374">
        <v>105.7562753125494</v>
      </c>
    </row>
    <row r="375" spans="1:5">
      <c r="A375">
        <v>373</v>
      </c>
      <c r="B375">
        <v>4990.618890136679</v>
      </c>
      <c r="C375">
        <v>4990.618890136679</v>
      </c>
      <c r="D375">
        <v>349.3957285529876</v>
      </c>
      <c r="E375">
        <v>105.7038081476139</v>
      </c>
    </row>
    <row r="376" spans="1:5">
      <c r="A376">
        <v>374</v>
      </c>
      <c r="B376">
        <v>4990.618890136679</v>
      </c>
      <c r="C376">
        <v>4990.618890136679</v>
      </c>
      <c r="D376">
        <v>349.3962065236577</v>
      </c>
      <c r="E376">
        <v>105.7042861182839</v>
      </c>
    </row>
    <row r="377" spans="1:5">
      <c r="A377">
        <v>375</v>
      </c>
      <c r="B377">
        <v>4990.618890136679</v>
      </c>
      <c r="C377">
        <v>4990.618890136679</v>
      </c>
      <c r="D377">
        <v>349.3880285271612</v>
      </c>
      <c r="E377">
        <v>105.6961081217877</v>
      </c>
    </row>
    <row r="378" spans="1:5">
      <c r="A378">
        <v>376</v>
      </c>
      <c r="B378">
        <v>4990.618890136679</v>
      </c>
      <c r="C378">
        <v>4990.618890136679</v>
      </c>
      <c r="D378">
        <v>349.3814142790925</v>
      </c>
      <c r="E378">
        <v>105.6894938737189</v>
      </c>
    </row>
    <row r="379" spans="1:5">
      <c r="A379">
        <v>377</v>
      </c>
      <c r="B379">
        <v>4990.618890136679</v>
      </c>
      <c r="C379">
        <v>4990.618890136679</v>
      </c>
      <c r="D379">
        <v>349.4478998370753</v>
      </c>
      <c r="E379">
        <v>105.7559794317016</v>
      </c>
    </row>
    <row r="380" spans="1:5">
      <c r="A380">
        <v>378</v>
      </c>
      <c r="B380">
        <v>4990.618890136679</v>
      </c>
      <c r="C380">
        <v>4990.618890136679</v>
      </c>
      <c r="D380">
        <v>349.3999638954216</v>
      </c>
      <c r="E380">
        <v>105.7080434900476</v>
      </c>
    </row>
    <row r="381" spans="1:5">
      <c r="A381">
        <v>379</v>
      </c>
      <c r="B381">
        <v>4990.618890136679</v>
      </c>
      <c r="C381">
        <v>4990.618890136679</v>
      </c>
      <c r="D381">
        <v>349.4057596621364</v>
      </c>
      <c r="E381">
        <v>105.7138392567626</v>
      </c>
    </row>
    <row r="382" spans="1:5">
      <c r="A382">
        <v>380</v>
      </c>
      <c r="B382">
        <v>4990.618890136679</v>
      </c>
      <c r="C382">
        <v>4990.618890136679</v>
      </c>
      <c r="D382">
        <v>349.3915851672247</v>
      </c>
      <c r="E382">
        <v>105.6996647618513</v>
      </c>
    </row>
    <row r="383" spans="1:5">
      <c r="A383">
        <v>381</v>
      </c>
      <c r="B383">
        <v>4990.618890136679</v>
      </c>
      <c r="C383">
        <v>4990.618890136679</v>
      </c>
      <c r="D383">
        <v>349.3714585822883</v>
      </c>
      <c r="E383">
        <v>105.6795381769144</v>
      </c>
    </row>
    <row r="384" spans="1:5">
      <c r="A384">
        <v>382</v>
      </c>
      <c r="B384">
        <v>4990.618890136679</v>
      </c>
      <c r="C384">
        <v>4990.618890136679</v>
      </c>
      <c r="D384">
        <v>349.3752818456719</v>
      </c>
      <c r="E384">
        <v>105.6833614402981</v>
      </c>
    </row>
    <row r="385" spans="1:5">
      <c r="A385">
        <v>383</v>
      </c>
      <c r="B385">
        <v>4990.618890136679</v>
      </c>
      <c r="C385">
        <v>4990.618890136679</v>
      </c>
      <c r="D385">
        <v>349.3830348785054</v>
      </c>
      <c r="E385">
        <v>105.6911144731316</v>
      </c>
    </row>
    <row r="386" spans="1:5">
      <c r="A386">
        <v>384</v>
      </c>
      <c r="B386">
        <v>4990.618890136679</v>
      </c>
      <c r="C386">
        <v>4990.618890136679</v>
      </c>
      <c r="D386">
        <v>349.3913152428516</v>
      </c>
      <c r="E386">
        <v>105.6993948374777</v>
      </c>
    </row>
    <row r="387" spans="1:5">
      <c r="A387">
        <v>385</v>
      </c>
      <c r="B387">
        <v>4990.618890136679</v>
      </c>
      <c r="C387">
        <v>4990.618890136679</v>
      </c>
      <c r="D387">
        <v>349.4015444407082</v>
      </c>
      <c r="E387">
        <v>105.709624035334</v>
      </c>
    </row>
    <row r="388" spans="1:5">
      <c r="A388">
        <v>386</v>
      </c>
      <c r="B388">
        <v>4990.618890136679</v>
      </c>
      <c r="C388">
        <v>4990.618890136679</v>
      </c>
      <c r="D388">
        <v>349.4274912718503</v>
      </c>
      <c r="E388">
        <v>105.7355708664768</v>
      </c>
    </row>
    <row r="389" spans="1:5">
      <c r="A389">
        <v>387</v>
      </c>
      <c r="B389">
        <v>4990.618890136679</v>
      </c>
      <c r="C389">
        <v>4990.618890136679</v>
      </c>
      <c r="D389">
        <v>349.3483135061758</v>
      </c>
      <c r="E389">
        <v>105.6563931008017</v>
      </c>
    </row>
    <row r="390" spans="1:5">
      <c r="A390">
        <v>388</v>
      </c>
      <c r="B390">
        <v>4990.618890136679</v>
      </c>
      <c r="C390">
        <v>4990.618890136679</v>
      </c>
      <c r="D390">
        <v>349.3685645811812</v>
      </c>
      <c r="E390">
        <v>105.6766441758076</v>
      </c>
    </row>
    <row r="391" spans="1:5">
      <c r="A391">
        <v>389</v>
      </c>
      <c r="B391">
        <v>4990.618890136679</v>
      </c>
      <c r="C391">
        <v>4990.618890136679</v>
      </c>
      <c r="D391">
        <v>349.2820124434446</v>
      </c>
      <c r="E391">
        <v>105.5900920380708</v>
      </c>
    </row>
    <row r="392" spans="1:5">
      <c r="A392">
        <v>390</v>
      </c>
      <c r="B392">
        <v>4990.618890136679</v>
      </c>
      <c r="C392">
        <v>4990.618890136679</v>
      </c>
      <c r="D392">
        <v>349.3761319081047</v>
      </c>
      <c r="E392">
        <v>105.6842115027307</v>
      </c>
    </row>
    <row r="393" spans="1:5">
      <c r="A393">
        <v>391</v>
      </c>
      <c r="B393">
        <v>4990.618890136679</v>
      </c>
      <c r="C393">
        <v>4990.618890136679</v>
      </c>
      <c r="D393">
        <v>349.3941126718328</v>
      </c>
      <c r="E393">
        <v>105.7021922664591</v>
      </c>
    </row>
    <row r="394" spans="1:5">
      <c r="A394">
        <v>392</v>
      </c>
      <c r="B394">
        <v>4990.618890136679</v>
      </c>
      <c r="C394">
        <v>4990.618890136679</v>
      </c>
      <c r="D394">
        <v>349.3604459409923</v>
      </c>
      <c r="E394">
        <v>105.6685255356181</v>
      </c>
    </row>
    <row r="395" spans="1:5">
      <c r="A395">
        <v>393</v>
      </c>
      <c r="B395">
        <v>4990.618890136679</v>
      </c>
      <c r="C395">
        <v>4990.618890136679</v>
      </c>
      <c r="D395">
        <v>349.4084303152856</v>
      </c>
      <c r="E395">
        <v>105.7165099099121</v>
      </c>
    </row>
    <row r="396" spans="1:5">
      <c r="A396">
        <v>394</v>
      </c>
      <c r="B396">
        <v>4990.618890136679</v>
      </c>
      <c r="C396">
        <v>4990.618890136679</v>
      </c>
      <c r="D396">
        <v>349.4292784854638</v>
      </c>
      <c r="E396">
        <v>105.7373580800902</v>
      </c>
    </row>
    <row r="397" spans="1:5">
      <c r="A397">
        <v>395</v>
      </c>
      <c r="B397">
        <v>4990.618890136679</v>
      </c>
      <c r="C397">
        <v>4990.618890136679</v>
      </c>
      <c r="D397">
        <v>349.443580020825</v>
      </c>
      <c r="E397">
        <v>105.7516596154512</v>
      </c>
    </row>
    <row r="398" spans="1:5">
      <c r="A398">
        <v>396</v>
      </c>
      <c r="B398">
        <v>4990.618890136679</v>
      </c>
      <c r="C398">
        <v>4990.618890136679</v>
      </c>
      <c r="D398">
        <v>349.4216828323437</v>
      </c>
      <c r="E398">
        <v>105.7297624269696</v>
      </c>
    </row>
    <row r="399" spans="1:5">
      <c r="A399">
        <v>397</v>
      </c>
      <c r="B399">
        <v>4990.618890136679</v>
      </c>
      <c r="C399">
        <v>4990.618890136679</v>
      </c>
      <c r="D399">
        <v>349.3871400307129</v>
      </c>
      <c r="E399">
        <v>105.6952196253391</v>
      </c>
    </row>
    <row r="400" spans="1:5">
      <c r="A400">
        <v>398</v>
      </c>
      <c r="B400">
        <v>4990.618890136679</v>
      </c>
      <c r="C400">
        <v>4990.618890136679</v>
      </c>
      <c r="D400">
        <v>349.3874826663188</v>
      </c>
      <c r="E400">
        <v>105.6955622609446</v>
      </c>
    </row>
    <row r="401" spans="1:5">
      <c r="A401">
        <v>399</v>
      </c>
      <c r="B401">
        <v>4990.618890136679</v>
      </c>
      <c r="C401">
        <v>4990.618890136679</v>
      </c>
      <c r="D401">
        <v>349.4066557068469</v>
      </c>
      <c r="E401">
        <v>105.7147353014728</v>
      </c>
    </row>
    <row r="402" spans="1:5">
      <c r="A402">
        <v>400</v>
      </c>
      <c r="B402">
        <v>4990.618890136679</v>
      </c>
      <c r="C402">
        <v>4990.618890136679</v>
      </c>
      <c r="D402">
        <v>349.3924116223535</v>
      </c>
      <c r="E402">
        <v>105.7004912169795</v>
      </c>
    </row>
    <row r="403" spans="1:5">
      <c r="A403">
        <v>401</v>
      </c>
      <c r="B403">
        <v>4990.618890136679</v>
      </c>
      <c r="C403">
        <v>4990.618890136679</v>
      </c>
      <c r="D403">
        <v>349.3956350358841</v>
      </c>
      <c r="E403">
        <v>105.7037146305105</v>
      </c>
    </row>
    <row r="404" spans="1:5">
      <c r="A404">
        <v>402</v>
      </c>
      <c r="B404">
        <v>4990.618890136679</v>
      </c>
      <c r="C404">
        <v>4990.618890136679</v>
      </c>
      <c r="D404">
        <v>349.412133521172</v>
      </c>
      <c r="E404">
        <v>105.7202131157981</v>
      </c>
    </row>
    <row r="405" spans="1:5">
      <c r="A405">
        <v>403</v>
      </c>
      <c r="B405">
        <v>4990.618890136679</v>
      </c>
      <c r="C405">
        <v>4990.618890136679</v>
      </c>
      <c r="D405">
        <v>349.4084949224095</v>
      </c>
      <c r="E405">
        <v>105.7165745170359</v>
      </c>
    </row>
    <row r="406" spans="1:5">
      <c r="A406">
        <v>404</v>
      </c>
      <c r="B406">
        <v>4990.618890136679</v>
      </c>
      <c r="C406">
        <v>4990.618890136679</v>
      </c>
      <c r="D406">
        <v>349.3941316407567</v>
      </c>
      <c r="E406">
        <v>105.7022112353831</v>
      </c>
    </row>
    <row r="407" spans="1:5">
      <c r="A407">
        <v>405</v>
      </c>
      <c r="B407">
        <v>4990.618890136679</v>
      </c>
      <c r="C407">
        <v>4990.618890136679</v>
      </c>
      <c r="D407">
        <v>349.3890068673154</v>
      </c>
      <c r="E407">
        <v>105.6970864619415</v>
      </c>
    </row>
    <row r="408" spans="1:5">
      <c r="A408">
        <v>406</v>
      </c>
      <c r="B408">
        <v>4990.618890136679</v>
      </c>
      <c r="C408">
        <v>4990.618890136679</v>
      </c>
      <c r="D408">
        <v>349.3958768112485</v>
      </c>
      <c r="E408">
        <v>105.7039564058738</v>
      </c>
    </row>
    <row r="409" spans="1:5">
      <c r="A409">
        <v>407</v>
      </c>
      <c r="B409">
        <v>4990.618890136679</v>
      </c>
      <c r="C409">
        <v>4990.618890136679</v>
      </c>
      <c r="D409">
        <v>349.3913991827704</v>
      </c>
      <c r="E409">
        <v>105.6994787773963</v>
      </c>
    </row>
    <row r="410" spans="1:5">
      <c r="A410">
        <v>408</v>
      </c>
      <c r="B410">
        <v>4990.618890136679</v>
      </c>
      <c r="C410">
        <v>4990.618890136679</v>
      </c>
      <c r="D410">
        <v>349.3974716674185</v>
      </c>
      <c r="E410">
        <v>105.7055512620445</v>
      </c>
    </row>
    <row r="411" spans="1:5">
      <c r="A411">
        <v>409</v>
      </c>
      <c r="B411">
        <v>4990.618890136679</v>
      </c>
      <c r="C411">
        <v>4990.618890136679</v>
      </c>
      <c r="D411">
        <v>349.4204396934141</v>
      </c>
      <c r="E411">
        <v>105.7285192880403</v>
      </c>
    </row>
    <row r="412" spans="1:5">
      <c r="A412">
        <v>410</v>
      </c>
      <c r="B412">
        <v>4990.618890136679</v>
      </c>
      <c r="C412">
        <v>4990.618890136679</v>
      </c>
      <c r="D412">
        <v>349.4388763017354</v>
      </c>
      <c r="E412">
        <v>105.7469558963613</v>
      </c>
    </row>
    <row r="413" spans="1:5">
      <c r="A413">
        <v>411</v>
      </c>
      <c r="B413">
        <v>4990.618890136679</v>
      </c>
      <c r="C413">
        <v>4990.618890136679</v>
      </c>
      <c r="D413">
        <v>349.3910131371729</v>
      </c>
      <c r="E413">
        <v>105.6990927317988</v>
      </c>
    </row>
    <row r="414" spans="1:5">
      <c r="A414">
        <v>412</v>
      </c>
      <c r="B414">
        <v>4990.618890136679</v>
      </c>
      <c r="C414">
        <v>4990.618890136679</v>
      </c>
      <c r="D414">
        <v>349.393264801538</v>
      </c>
      <c r="E414">
        <v>105.7013443961644</v>
      </c>
    </row>
    <row r="415" spans="1:5">
      <c r="A415">
        <v>413</v>
      </c>
      <c r="B415">
        <v>4990.618890136679</v>
      </c>
      <c r="C415">
        <v>4990.618890136679</v>
      </c>
      <c r="D415">
        <v>349.4028047347819</v>
      </c>
      <c r="E415">
        <v>105.710884329408</v>
      </c>
    </row>
    <row r="416" spans="1:5">
      <c r="A416">
        <v>414</v>
      </c>
      <c r="B416">
        <v>4990.618890136679</v>
      </c>
      <c r="C416">
        <v>4990.618890136679</v>
      </c>
      <c r="D416">
        <v>349.407704630543</v>
      </c>
      <c r="E416">
        <v>105.7157842251685</v>
      </c>
    </row>
    <row r="417" spans="1:5">
      <c r="A417">
        <v>415</v>
      </c>
      <c r="B417">
        <v>4990.618890136679</v>
      </c>
      <c r="C417">
        <v>4990.618890136679</v>
      </c>
      <c r="D417">
        <v>349.3834640482077</v>
      </c>
      <c r="E417">
        <v>105.6915436428334</v>
      </c>
    </row>
    <row r="418" spans="1:5">
      <c r="A418">
        <v>416</v>
      </c>
      <c r="B418">
        <v>4990.618890136679</v>
      </c>
      <c r="C418">
        <v>4990.618890136679</v>
      </c>
      <c r="D418">
        <v>349.3885132473162</v>
      </c>
      <c r="E418">
        <v>105.6965928419422</v>
      </c>
    </row>
    <row r="419" spans="1:5">
      <c r="A419">
        <v>417</v>
      </c>
      <c r="B419">
        <v>4990.618890136679</v>
      </c>
      <c r="C419">
        <v>4990.618890136679</v>
      </c>
      <c r="D419">
        <v>349.3809108931624</v>
      </c>
      <c r="E419">
        <v>105.6889904877883</v>
      </c>
    </row>
    <row r="420" spans="1:5">
      <c r="A420">
        <v>418</v>
      </c>
      <c r="B420">
        <v>4990.618890136679</v>
      </c>
      <c r="C420">
        <v>4990.618890136679</v>
      </c>
      <c r="D420">
        <v>349.3919767568267</v>
      </c>
      <c r="E420">
        <v>105.7000563514524</v>
      </c>
    </row>
    <row r="421" spans="1:5">
      <c r="A421">
        <v>419</v>
      </c>
      <c r="B421">
        <v>4990.618890136679</v>
      </c>
      <c r="C421">
        <v>4990.618890136679</v>
      </c>
      <c r="D421">
        <v>349.3733925925279</v>
      </c>
      <c r="E421">
        <v>105.6814721871538</v>
      </c>
    </row>
    <row r="422" spans="1:5">
      <c r="A422">
        <v>420</v>
      </c>
      <c r="B422">
        <v>4990.618890136679</v>
      </c>
      <c r="C422">
        <v>4990.618890136679</v>
      </c>
      <c r="D422">
        <v>349.3614556724489</v>
      </c>
      <c r="E422">
        <v>105.6695352670751</v>
      </c>
    </row>
    <row r="423" spans="1:5">
      <c r="A423">
        <v>421</v>
      </c>
      <c r="B423">
        <v>4990.618890136679</v>
      </c>
      <c r="C423">
        <v>4990.618890136679</v>
      </c>
      <c r="D423">
        <v>349.3646924751577</v>
      </c>
      <c r="E423">
        <v>105.6727720697837</v>
      </c>
    </row>
    <row r="424" spans="1:5">
      <c r="A424">
        <v>422</v>
      </c>
      <c r="B424">
        <v>4990.618890136679</v>
      </c>
      <c r="C424">
        <v>4990.618890136679</v>
      </c>
      <c r="D424">
        <v>349.3737194834289</v>
      </c>
      <c r="E424">
        <v>105.681799078055</v>
      </c>
    </row>
    <row r="425" spans="1:5">
      <c r="A425">
        <v>423</v>
      </c>
      <c r="B425">
        <v>4990.618890136679</v>
      </c>
      <c r="C425">
        <v>4990.618890136679</v>
      </c>
      <c r="D425">
        <v>349.3767369574408</v>
      </c>
      <c r="E425">
        <v>105.6848165520664</v>
      </c>
    </row>
    <row r="426" spans="1:5">
      <c r="A426">
        <v>424</v>
      </c>
      <c r="B426">
        <v>4990.618890136679</v>
      </c>
      <c r="C426">
        <v>4990.618890136679</v>
      </c>
      <c r="D426">
        <v>349.3659889975211</v>
      </c>
      <c r="E426">
        <v>105.6740685921467</v>
      </c>
    </row>
    <row r="427" spans="1:5">
      <c r="A427">
        <v>425</v>
      </c>
      <c r="B427">
        <v>4990.618890136679</v>
      </c>
      <c r="C427">
        <v>4990.618890136679</v>
      </c>
      <c r="D427">
        <v>349.3551476787444</v>
      </c>
      <c r="E427">
        <v>105.6632272733706</v>
      </c>
    </row>
    <row r="428" spans="1:5">
      <c r="A428">
        <v>426</v>
      </c>
      <c r="B428">
        <v>4990.618890136679</v>
      </c>
      <c r="C428">
        <v>4990.618890136679</v>
      </c>
      <c r="D428">
        <v>349.3663516056111</v>
      </c>
      <c r="E428">
        <v>105.6744312002373</v>
      </c>
    </row>
    <row r="429" spans="1:5">
      <c r="A429">
        <v>427</v>
      </c>
      <c r="B429">
        <v>4990.618890136679</v>
      </c>
      <c r="C429">
        <v>4990.618890136679</v>
      </c>
      <c r="D429">
        <v>349.3686449623327</v>
      </c>
      <c r="E429">
        <v>105.6767245569586</v>
      </c>
    </row>
    <row r="430" spans="1:5">
      <c r="A430">
        <v>428</v>
      </c>
      <c r="B430">
        <v>4990.618890136679</v>
      </c>
      <c r="C430">
        <v>4990.618890136679</v>
      </c>
      <c r="D430">
        <v>349.3732110328017</v>
      </c>
      <c r="E430">
        <v>105.6812906274279</v>
      </c>
    </row>
    <row r="431" spans="1:5">
      <c r="A431">
        <v>429</v>
      </c>
      <c r="B431">
        <v>4990.618890136679</v>
      </c>
      <c r="C431">
        <v>4990.618890136679</v>
      </c>
      <c r="D431">
        <v>349.3760045356508</v>
      </c>
      <c r="E431">
        <v>105.6840841302771</v>
      </c>
    </row>
    <row r="432" spans="1:5">
      <c r="A432">
        <v>430</v>
      </c>
      <c r="B432">
        <v>4990.618890136679</v>
      </c>
      <c r="C432">
        <v>4990.618890136679</v>
      </c>
      <c r="D432">
        <v>349.381012287476</v>
      </c>
      <c r="E432">
        <v>105.6890918821019</v>
      </c>
    </row>
    <row r="433" spans="1:5">
      <c r="A433">
        <v>431</v>
      </c>
      <c r="B433">
        <v>4990.618890136679</v>
      </c>
      <c r="C433">
        <v>4990.618890136679</v>
      </c>
      <c r="D433">
        <v>349.3844637332367</v>
      </c>
      <c r="E433">
        <v>105.6925433278628</v>
      </c>
    </row>
    <row r="434" spans="1:5">
      <c r="A434">
        <v>432</v>
      </c>
      <c r="B434">
        <v>4990.618890136679</v>
      </c>
      <c r="C434">
        <v>4990.618890136679</v>
      </c>
      <c r="D434">
        <v>349.3988799900879</v>
      </c>
      <c r="E434">
        <v>105.7069595847143</v>
      </c>
    </row>
    <row r="435" spans="1:5">
      <c r="A435">
        <v>433</v>
      </c>
      <c r="B435">
        <v>4990.618890136679</v>
      </c>
      <c r="C435">
        <v>4990.618890136679</v>
      </c>
      <c r="D435">
        <v>349.4034537302223</v>
      </c>
      <c r="E435">
        <v>105.7115333248482</v>
      </c>
    </row>
    <row r="436" spans="1:5">
      <c r="A436">
        <v>434</v>
      </c>
      <c r="B436">
        <v>4990.618890136679</v>
      </c>
      <c r="C436">
        <v>4990.618890136679</v>
      </c>
      <c r="D436">
        <v>349.3761512015571</v>
      </c>
      <c r="E436">
        <v>105.684230796183</v>
      </c>
    </row>
    <row r="437" spans="1:5">
      <c r="A437">
        <v>435</v>
      </c>
      <c r="B437">
        <v>4990.618890136679</v>
      </c>
      <c r="C437">
        <v>4990.618890136679</v>
      </c>
      <c r="D437">
        <v>349.3973800426396</v>
      </c>
      <c r="E437">
        <v>105.7054596372664</v>
      </c>
    </row>
    <row r="438" spans="1:5">
      <c r="A438">
        <v>436</v>
      </c>
      <c r="B438">
        <v>4990.618890136679</v>
      </c>
      <c r="C438">
        <v>4990.618890136679</v>
      </c>
      <c r="D438">
        <v>349.3751670068922</v>
      </c>
      <c r="E438">
        <v>105.6832466015185</v>
      </c>
    </row>
    <row r="439" spans="1:5">
      <c r="A439">
        <v>437</v>
      </c>
      <c r="B439">
        <v>4990.618890136679</v>
      </c>
      <c r="C439">
        <v>4990.618890136679</v>
      </c>
      <c r="D439">
        <v>349.4046412958133</v>
      </c>
      <c r="E439">
        <v>105.7127208904394</v>
      </c>
    </row>
    <row r="440" spans="1:5">
      <c r="A440">
        <v>438</v>
      </c>
      <c r="B440">
        <v>4990.618890136679</v>
      </c>
      <c r="C440">
        <v>4990.618890136679</v>
      </c>
      <c r="D440">
        <v>349.3814490625568</v>
      </c>
      <c r="E440">
        <v>105.6895286571832</v>
      </c>
    </row>
    <row r="441" spans="1:5">
      <c r="A441">
        <v>439</v>
      </c>
      <c r="B441">
        <v>4990.618890136679</v>
      </c>
      <c r="C441">
        <v>4990.618890136679</v>
      </c>
      <c r="D441">
        <v>349.3567189023814</v>
      </c>
      <c r="E441">
        <v>105.6647984970076</v>
      </c>
    </row>
    <row r="442" spans="1:5">
      <c r="A442">
        <v>440</v>
      </c>
      <c r="B442">
        <v>4990.618890136679</v>
      </c>
      <c r="C442">
        <v>4990.618890136679</v>
      </c>
      <c r="D442">
        <v>349.3847328247127</v>
      </c>
      <c r="E442">
        <v>105.6928124193381</v>
      </c>
    </row>
    <row r="443" spans="1:5">
      <c r="A443">
        <v>441</v>
      </c>
      <c r="B443">
        <v>4990.618890136679</v>
      </c>
      <c r="C443">
        <v>4990.618890136679</v>
      </c>
      <c r="D443">
        <v>349.3652631541948</v>
      </c>
      <c r="E443">
        <v>105.6733427488207</v>
      </c>
    </row>
    <row r="444" spans="1:5">
      <c r="A444">
        <v>442</v>
      </c>
      <c r="B444">
        <v>4990.618890136679</v>
      </c>
      <c r="C444">
        <v>4990.618890136679</v>
      </c>
      <c r="D444">
        <v>349.3862649895811</v>
      </c>
      <c r="E444">
        <v>105.6943445842067</v>
      </c>
    </row>
    <row r="445" spans="1:5">
      <c r="A445">
        <v>443</v>
      </c>
      <c r="B445">
        <v>4990.618890136679</v>
      </c>
      <c r="C445">
        <v>4990.618890136679</v>
      </c>
      <c r="D445">
        <v>349.4305233956363</v>
      </c>
      <c r="E445">
        <v>105.7386029902623</v>
      </c>
    </row>
    <row r="446" spans="1:5">
      <c r="A446">
        <v>444</v>
      </c>
      <c r="B446">
        <v>4990.618890136679</v>
      </c>
      <c r="C446">
        <v>4990.618890136679</v>
      </c>
      <c r="D446">
        <v>349.3860799808357</v>
      </c>
      <c r="E446">
        <v>105.6941595754618</v>
      </c>
    </row>
    <row r="447" spans="1:5">
      <c r="A447">
        <v>445</v>
      </c>
      <c r="B447">
        <v>4990.618890136679</v>
      </c>
      <c r="C447">
        <v>4990.618890136679</v>
      </c>
      <c r="D447">
        <v>349.3829023294599</v>
      </c>
      <c r="E447">
        <v>105.690981924086</v>
      </c>
    </row>
    <row r="448" spans="1:5">
      <c r="A448">
        <v>446</v>
      </c>
      <c r="B448">
        <v>4990.618890136679</v>
      </c>
      <c r="C448">
        <v>4990.618890136679</v>
      </c>
      <c r="D448">
        <v>349.3917863206471</v>
      </c>
      <c r="E448">
        <v>105.6998659152732</v>
      </c>
    </row>
    <row r="449" spans="1:5">
      <c r="A449">
        <v>447</v>
      </c>
      <c r="B449">
        <v>4990.618890136679</v>
      </c>
      <c r="C449">
        <v>4990.618890136679</v>
      </c>
      <c r="D449">
        <v>349.3851270331642</v>
      </c>
      <c r="E449">
        <v>105.6932066277902</v>
      </c>
    </row>
    <row r="450" spans="1:5">
      <c r="A450">
        <v>448</v>
      </c>
      <c r="B450">
        <v>4990.618890136679</v>
      </c>
      <c r="C450">
        <v>4990.618890136679</v>
      </c>
      <c r="D450">
        <v>349.3786889279659</v>
      </c>
      <c r="E450">
        <v>105.6867685225922</v>
      </c>
    </row>
    <row r="451" spans="1:5">
      <c r="A451">
        <v>449</v>
      </c>
      <c r="B451">
        <v>4990.618890136679</v>
      </c>
      <c r="C451">
        <v>4990.618890136679</v>
      </c>
      <c r="D451">
        <v>349.3787021948886</v>
      </c>
      <c r="E451">
        <v>105.6867817895146</v>
      </c>
    </row>
    <row r="452" spans="1:5">
      <c r="A452">
        <v>450</v>
      </c>
      <c r="B452">
        <v>4990.618890136679</v>
      </c>
      <c r="C452">
        <v>4990.618890136679</v>
      </c>
      <c r="D452">
        <v>349.3725819600019</v>
      </c>
      <c r="E452">
        <v>105.680661554628</v>
      </c>
    </row>
    <row r="453" spans="1:5">
      <c r="A453">
        <v>451</v>
      </c>
      <c r="B453">
        <v>4990.618890136679</v>
      </c>
      <c r="C453">
        <v>4990.618890136679</v>
      </c>
      <c r="D453">
        <v>349.3816218411453</v>
      </c>
      <c r="E453">
        <v>105.6897014357714</v>
      </c>
    </row>
    <row r="454" spans="1:5">
      <c r="A454">
        <v>452</v>
      </c>
      <c r="B454">
        <v>4990.618890136679</v>
      </c>
      <c r="C454">
        <v>4990.618890136679</v>
      </c>
      <c r="D454">
        <v>349.3795864402127</v>
      </c>
      <c r="E454">
        <v>105.6876660348387</v>
      </c>
    </row>
    <row r="455" spans="1:5">
      <c r="A455">
        <v>453</v>
      </c>
      <c r="B455">
        <v>4990.618890136679</v>
      </c>
      <c r="C455">
        <v>4990.618890136679</v>
      </c>
      <c r="D455">
        <v>349.3816232782861</v>
      </c>
      <c r="E455">
        <v>105.689702872912</v>
      </c>
    </row>
    <row r="456" spans="1:5">
      <c r="A456">
        <v>454</v>
      </c>
      <c r="B456">
        <v>4990.618890136679</v>
      </c>
      <c r="C456">
        <v>4990.618890136679</v>
      </c>
      <c r="D456">
        <v>349.3831995977469</v>
      </c>
      <c r="E456">
        <v>105.6912791923733</v>
      </c>
    </row>
    <row r="457" spans="1:5">
      <c r="A457">
        <v>455</v>
      </c>
      <c r="B457">
        <v>4990.618890136679</v>
      </c>
      <c r="C457">
        <v>4990.618890136679</v>
      </c>
      <c r="D457">
        <v>349.3908380998166</v>
      </c>
      <c r="E457">
        <v>105.6989176944428</v>
      </c>
    </row>
    <row r="458" spans="1:5">
      <c r="A458">
        <v>456</v>
      </c>
      <c r="B458">
        <v>4990.618890136679</v>
      </c>
      <c r="C458">
        <v>4990.618890136679</v>
      </c>
      <c r="D458">
        <v>349.3756654978482</v>
      </c>
      <c r="E458">
        <v>105.6837450924743</v>
      </c>
    </row>
    <row r="459" spans="1:5">
      <c r="A459">
        <v>457</v>
      </c>
      <c r="B459">
        <v>4990.618890136679</v>
      </c>
      <c r="C459">
        <v>4990.618890136679</v>
      </c>
      <c r="D459">
        <v>349.378678288937</v>
      </c>
      <c r="E459">
        <v>105.6867578835635</v>
      </c>
    </row>
    <row r="460" spans="1:5">
      <c r="A460">
        <v>458</v>
      </c>
      <c r="B460">
        <v>4990.618890136679</v>
      </c>
      <c r="C460">
        <v>4990.618890136679</v>
      </c>
      <c r="D460">
        <v>349.3845866305616</v>
      </c>
      <c r="E460">
        <v>105.6926662251879</v>
      </c>
    </row>
    <row r="461" spans="1:5">
      <c r="A461">
        <v>459</v>
      </c>
      <c r="B461">
        <v>4990.618890136679</v>
      </c>
      <c r="C461">
        <v>4990.618890136679</v>
      </c>
      <c r="D461">
        <v>349.3684050550857</v>
      </c>
      <c r="E461">
        <v>105.6764846497122</v>
      </c>
    </row>
    <row r="462" spans="1:5">
      <c r="A462">
        <v>460</v>
      </c>
      <c r="B462">
        <v>4990.618890136679</v>
      </c>
      <c r="C462">
        <v>4990.618890136679</v>
      </c>
      <c r="D462">
        <v>349.3887344036859</v>
      </c>
      <c r="E462">
        <v>105.696813998312</v>
      </c>
    </row>
    <row r="463" spans="1:5">
      <c r="A463">
        <v>461</v>
      </c>
      <c r="B463">
        <v>4990.618890136679</v>
      </c>
      <c r="C463">
        <v>4990.618890136679</v>
      </c>
      <c r="D463">
        <v>349.3792509378608</v>
      </c>
      <c r="E463">
        <v>105.6873305324874</v>
      </c>
    </row>
    <row r="464" spans="1:5">
      <c r="A464">
        <v>462</v>
      </c>
      <c r="B464">
        <v>4990.618890136679</v>
      </c>
      <c r="C464">
        <v>4990.618890136679</v>
      </c>
      <c r="D464">
        <v>349.3768649353337</v>
      </c>
      <c r="E464">
        <v>105.6849445299596</v>
      </c>
    </row>
    <row r="465" spans="1:5">
      <c r="A465">
        <v>463</v>
      </c>
      <c r="B465">
        <v>4990.618890136679</v>
      </c>
      <c r="C465">
        <v>4990.618890136679</v>
      </c>
      <c r="D465">
        <v>349.3804816228431</v>
      </c>
      <c r="E465">
        <v>105.6885612174688</v>
      </c>
    </row>
    <row r="466" spans="1:5">
      <c r="A466">
        <v>464</v>
      </c>
      <c r="B466">
        <v>4990.618890136679</v>
      </c>
      <c r="C466">
        <v>4990.618890136679</v>
      </c>
      <c r="D466">
        <v>349.3873477674241</v>
      </c>
      <c r="E466">
        <v>105.6954273620505</v>
      </c>
    </row>
    <row r="467" spans="1:5">
      <c r="A467">
        <v>465</v>
      </c>
      <c r="B467">
        <v>4990.618890136679</v>
      </c>
      <c r="C467">
        <v>4990.618890136679</v>
      </c>
      <c r="D467">
        <v>349.3859609766508</v>
      </c>
      <c r="E467">
        <v>105.6940405712773</v>
      </c>
    </row>
    <row r="468" spans="1:5">
      <c r="A468">
        <v>466</v>
      </c>
      <c r="B468">
        <v>4990.618890136679</v>
      </c>
      <c r="C468">
        <v>4990.618890136679</v>
      </c>
      <c r="D468">
        <v>349.3908690118245</v>
      </c>
      <c r="E468">
        <v>105.6989486064508</v>
      </c>
    </row>
    <row r="469" spans="1:5">
      <c r="A469">
        <v>467</v>
      </c>
      <c r="B469">
        <v>4990.618890136679</v>
      </c>
      <c r="C469">
        <v>4990.618890136679</v>
      </c>
      <c r="D469">
        <v>349.388638339824</v>
      </c>
      <c r="E469">
        <v>105.6967179344506</v>
      </c>
    </row>
    <row r="470" spans="1:5">
      <c r="A470">
        <v>468</v>
      </c>
      <c r="B470">
        <v>4990.618890136679</v>
      </c>
      <c r="C470">
        <v>4990.618890136679</v>
      </c>
      <c r="D470">
        <v>349.3839867894933</v>
      </c>
      <c r="E470">
        <v>105.6920663841196</v>
      </c>
    </row>
    <row r="471" spans="1:5">
      <c r="A471">
        <v>469</v>
      </c>
      <c r="B471">
        <v>4990.618890136679</v>
      </c>
      <c r="C471">
        <v>4990.618890136679</v>
      </c>
      <c r="D471">
        <v>349.3860109959408</v>
      </c>
      <c r="E471">
        <v>105.6940905905666</v>
      </c>
    </row>
    <row r="472" spans="1:5">
      <c r="A472">
        <v>470</v>
      </c>
      <c r="B472">
        <v>4990.618890136679</v>
      </c>
      <c r="C472">
        <v>4990.618890136679</v>
      </c>
      <c r="D472">
        <v>349.3889770310139</v>
      </c>
      <c r="E472">
        <v>105.6970566256395</v>
      </c>
    </row>
    <row r="473" spans="1:5">
      <c r="A473">
        <v>471</v>
      </c>
      <c r="B473">
        <v>4990.618890136679</v>
      </c>
      <c r="C473">
        <v>4990.618890136679</v>
      </c>
      <c r="D473">
        <v>349.3858196893754</v>
      </c>
      <c r="E473">
        <v>105.6938992840016</v>
      </c>
    </row>
    <row r="474" spans="1:5">
      <c r="A474">
        <v>472</v>
      </c>
      <c r="B474">
        <v>4990.618890136679</v>
      </c>
      <c r="C474">
        <v>4990.618890136679</v>
      </c>
      <c r="D474">
        <v>349.3994246550005</v>
      </c>
      <c r="E474">
        <v>105.7075042496266</v>
      </c>
    </row>
    <row r="475" spans="1:5">
      <c r="A475">
        <v>473</v>
      </c>
      <c r="B475">
        <v>4990.618890136679</v>
      </c>
      <c r="C475">
        <v>4990.618890136679</v>
      </c>
      <c r="D475">
        <v>349.389442177964</v>
      </c>
      <c r="E475">
        <v>105.6975217725903</v>
      </c>
    </row>
    <row r="476" spans="1:5">
      <c r="A476">
        <v>474</v>
      </c>
      <c r="B476">
        <v>4990.618890136679</v>
      </c>
      <c r="C476">
        <v>4990.618890136679</v>
      </c>
      <c r="D476">
        <v>349.3927793845481</v>
      </c>
      <c r="E476">
        <v>105.7008589791737</v>
      </c>
    </row>
    <row r="477" spans="1:5">
      <c r="A477">
        <v>475</v>
      </c>
      <c r="B477">
        <v>4990.618890136679</v>
      </c>
      <c r="C477">
        <v>4990.618890136679</v>
      </c>
      <c r="D477">
        <v>349.386479044197</v>
      </c>
      <c r="E477">
        <v>105.6945586388233</v>
      </c>
    </row>
    <row r="478" spans="1:5">
      <c r="A478">
        <v>476</v>
      </c>
      <c r="B478">
        <v>4990.618890136679</v>
      </c>
      <c r="C478">
        <v>4990.618890136679</v>
      </c>
      <c r="D478">
        <v>349.4136916381072</v>
      </c>
      <c r="E478">
        <v>105.7217712327339</v>
      </c>
    </row>
    <row r="479" spans="1:5">
      <c r="A479">
        <v>477</v>
      </c>
      <c r="B479">
        <v>4990.618890136679</v>
      </c>
      <c r="C479">
        <v>4990.618890136679</v>
      </c>
      <c r="D479">
        <v>349.3932843734764</v>
      </c>
      <c r="E479">
        <v>105.7013639681027</v>
      </c>
    </row>
    <row r="480" spans="1:5">
      <c r="A480">
        <v>478</v>
      </c>
      <c r="B480">
        <v>4990.618890136679</v>
      </c>
      <c r="C480">
        <v>4990.618890136679</v>
      </c>
      <c r="D480">
        <v>349.3889961435066</v>
      </c>
      <c r="E480">
        <v>105.6970757381328</v>
      </c>
    </row>
    <row r="481" spans="1:5">
      <c r="A481">
        <v>479</v>
      </c>
      <c r="B481">
        <v>4990.618890136679</v>
      </c>
      <c r="C481">
        <v>4990.618890136679</v>
      </c>
      <c r="D481">
        <v>349.3845447461187</v>
      </c>
      <c r="E481">
        <v>105.6926243407451</v>
      </c>
    </row>
    <row r="482" spans="1:5">
      <c r="A482">
        <v>480</v>
      </c>
      <c r="B482">
        <v>4990.618890136679</v>
      </c>
      <c r="C482">
        <v>4990.618890136679</v>
      </c>
      <c r="D482">
        <v>349.3839846769035</v>
      </c>
      <c r="E482">
        <v>105.6920642715296</v>
      </c>
    </row>
    <row r="483" spans="1:5">
      <c r="A483">
        <v>481</v>
      </c>
      <c r="B483">
        <v>4990.618890136679</v>
      </c>
      <c r="C483">
        <v>4990.618890136679</v>
      </c>
      <c r="D483">
        <v>349.3804757161313</v>
      </c>
      <c r="E483">
        <v>105.6885553107576</v>
      </c>
    </row>
    <row r="484" spans="1:5">
      <c r="A484">
        <v>482</v>
      </c>
      <c r="B484">
        <v>4990.618890136679</v>
      </c>
      <c r="C484">
        <v>4990.618890136679</v>
      </c>
      <c r="D484">
        <v>349.3833754517405</v>
      </c>
      <c r="E484">
        <v>105.6914550463666</v>
      </c>
    </row>
    <row r="485" spans="1:5">
      <c r="A485">
        <v>483</v>
      </c>
      <c r="B485">
        <v>4990.618890136679</v>
      </c>
      <c r="C485">
        <v>4990.618890136679</v>
      </c>
      <c r="D485">
        <v>349.3871416323812</v>
      </c>
      <c r="E485">
        <v>105.6952212270073</v>
      </c>
    </row>
    <row r="486" spans="1:5">
      <c r="A486">
        <v>484</v>
      </c>
      <c r="B486">
        <v>4990.618890136679</v>
      </c>
      <c r="C486">
        <v>4990.618890136679</v>
      </c>
      <c r="D486">
        <v>349.3791120629268</v>
      </c>
      <c r="E486">
        <v>105.6871916575528</v>
      </c>
    </row>
    <row r="487" spans="1:5">
      <c r="A487">
        <v>485</v>
      </c>
      <c r="B487">
        <v>4990.618890136679</v>
      </c>
      <c r="C487">
        <v>4990.618890136679</v>
      </c>
      <c r="D487">
        <v>349.3804447775454</v>
      </c>
      <c r="E487">
        <v>105.6885243721716</v>
      </c>
    </row>
    <row r="488" spans="1:5">
      <c r="A488">
        <v>486</v>
      </c>
      <c r="B488">
        <v>4990.618890136679</v>
      </c>
      <c r="C488">
        <v>4990.618890136679</v>
      </c>
      <c r="D488">
        <v>349.381316441901</v>
      </c>
      <c r="E488">
        <v>105.689396036527</v>
      </c>
    </row>
    <row r="489" spans="1:5">
      <c r="A489">
        <v>487</v>
      </c>
      <c r="B489">
        <v>4990.618890136679</v>
      </c>
      <c r="C489">
        <v>4990.618890136679</v>
      </c>
      <c r="D489">
        <v>349.3810677730112</v>
      </c>
      <c r="E489">
        <v>105.6891473676369</v>
      </c>
    </row>
    <row r="490" spans="1:5">
      <c r="A490">
        <v>488</v>
      </c>
      <c r="B490">
        <v>4990.618890136679</v>
      </c>
      <c r="C490">
        <v>4990.618890136679</v>
      </c>
      <c r="D490">
        <v>349.3864127789753</v>
      </c>
      <c r="E490">
        <v>105.6944923736019</v>
      </c>
    </row>
    <row r="491" spans="1:5">
      <c r="A491">
        <v>489</v>
      </c>
      <c r="B491">
        <v>4990.618890136679</v>
      </c>
      <c r="C491">
        <v>4990.618890136679</v>
      </c>
      <c r="D491">
        <v>349.3882190807263</v>
      </c>
      <c r="E491">
        <v>105.6962986753523</v>
      </c>
    </row>
    <row r="492" spans="1:5">
      <c r="A492">
        <v>490</v>
      </c>
      <c r="B492">
        <v>4990.618890136679</v>
      </c>
      <c r="C492">
        <v>4990.618890136679</v>
      </c>
      <c r="D492">
        <v>349.3644091559647</v>
      </c>
      <c r="E492">
        <v>105.6724887505901</v>
      </c>
    </row>
    <row r="493" spans="1:5">
      <c r="A493">
        <v>491</v>
      </c>
      <c r="B493">
        <v>4990.618890136679</v>
      </c>
      <c r="C493">
        <v>4990.618890136679</v>
      </c>
      <c r="D493">
        <v>349.3834636829028</v>
      </c>
      <c r="E493">
        <v>105.6915432775291</v>
      </c>
    </row>
    <row r="494" spans="1:5">
      <c r="A494">
        <v>492</v>
      </c>
      <c r="B494">
        <v>4990.618890136679</v>
      </c>
      <c r="C494">
        <v>4990.618890136679</v>
      </c>
      <c r="D494">
        <v>349.3655885595459</v>
      </c>
      <c r="E494">
        <v>105.6736681541721</v>
      </c>
    </row>
    <row r="495" spans="1:5">
      <c r="A495">
        <v>493</v>
      </c>
      <c r="B495">
        <v>4990.618890136679</v>
      </c>
      <c r="C495">
        <v>4990.618890136679</v>
      </c>
      <c r="D495">
        <v>349.3835668669328</v>
      </c>
      <c r="E495">
        <v>105.6916464615592</v>
      </c>
    </row>
    <row r="496" spans="1:5">
      <c r="A496">
        <v>494</v>
      </c>
      <c r="B496">
        <v>4990.618890136679</v>
      </c>
      <c r="C496">
        <v>4990.618890136679</v>
      </c>
      <c r="D496">
        <v>349.3791298834231</v>
      </c>
      <c r="E496">
        <v>105.6872094780492</v>
      </c>
    </row>
    <row r="497" spans="1:5">
      <c r="A497">
        <v>495</v>
      </c>
      <c r="B497">
        <v>4990.618890136679</v>
      </c>
      <c r="C497">
        <v>4990.618890136679</v>
      </c>
      <c r="D497">
        <v>349.3812440711522</v>
      </c>
      <c r="E497">
        <v>105.6893236657784</v>
      </c>
    </row>
    <row r="498" spans="1:5">
      <c r="A498">
        <v>496</v>
      </c>
      <c r="B498">
        <v>4990.618890136679</v>
      </c>
      <c r="C498">
        <v>4990.618890136679</v>
      </c>
      <c r="D498">
        <v>349.3824927837655</v>
      </c>
      <c r="E498">
        <v>105.6905723783915</v>
      </c>
    </row>
    <row r="499" spans="1:5">
      <c r="A499">
        <v>497</v>
      </c>
      <c r="B499">
        <v>4990.618890136679</v>
      </c>
      <c r="C499">
        <v>4990.618890136679</v>
      </c>
      <c r="D499">
        <v>349.3761999505791</v>
      </c>
      <c r="E499">
        <v>105.684279545205</v>
      </c>
    </row>
    <row r="500" spans="1:5">
      <c r="A500">
        <v>498</v>
      </c>
      <c r="B500">
        <v>4990.618890136679</v>
      </c>
      <c r="C500">
        <v>4990.618890136679</v>
      </c>
      <c r="D500">
        <v>349.3826910701576</v>
      </c>
      <c r="E500">
        <v>105.6907706647841</v>
      </c>
    </row>
    <row r="501" spans="1:5">
      <c r="A501">
        <v>499</v>
      </c>
      <c r="B501">
        <v>4990.618890136679</v>
      </c>
      <c r="C501">
        <v>4990.618890136679</v>
      </c>
      <c r="D501">
        <v>349.3825625304544</v>
      </c>
      <c r="E501">
        <v>105.6906421250806</v>
      </c>
    </row>
    <row r="502" spans="1:5">
      <c r="A502">
        <v>500</v>
      </c>
      <c r="B502">
        <v>4990.618890136679</v>
      </c>
      <c r="C502">
        <v>4990.618890136679</v>
      </c>
      <c r="D502">
        <v>349.3790622318739</v>
      </c>
      <c r="E502">
        <v>105.6871418264997</v>
      </c>
    </row>
    <row r="503" spans="1:5">
      <c r="A503">
        <v>501</v>
      </c>
      <c r="B503">
        <v>4990.618890136679</v>
      </c>
      <c r="C503">
        <v>4990.618890136679</v>
      </c>
      <c r="D503">
        <v>349.3838501851204</v>
      </c>
      <c r="E503">
        <v>105.6919297797468</v>
      </c>
    </row>
    <row r="504" spans="1:5">
      <c r="A504">
        <v>502</v>
      </c>
      <c r="B504">
        <v>4990.618890136679</v>
      </c>
      <c r="C504">
        <v>4990.618890136679</v>
      </c>
      <c r="D504">
        <v>349.3877697207822</v>
      </c>
      <c r="E504">
        <v>105.6958493154085</v>
      </c>
    </row>
    <row r="505" spans="1:5">
      <c r="A505">
        <v>503</v>
      </c>
      <c r="B505">
        <v>4990.618890136679</v>
      </c>
      <c r="C505">
        <v>4990.618890136679</v>
      </c>
      <c r="D505">
        <v>349.3877615027733</v>
      </c>
      <c r="E505">
        <v>105.6958410973988</v>
      </c>
    </row>
    <row r="506" spans="1:5">
      <c r="A506">
        <v>504</v>
      </c>
      <c r="B506">
        <v>4990.618890136679</v>
      </c>
      <c r="C506">
        <v>4990.618890136679</v>
      </c>
      <c r="D506">
        <v>349.3854492797351</v>
      </c>
      <c r="E506">
        <v>105.6935288743613</v>
      </c>
    </row>
    <row r="507" spans="1:5">
      <c r="A507">
        <v>505</v>
      </c>
      <c r="B507">
        <v>4990.618890136679</v>
      </c>
      <c r="C507">
        <v>4990.618890136679</v>
      </c>
      <c r="D507">
        <v>349.3884762546185</v>
      </c>
      <c r="E507">
        <v>105.6965558492443</v>
      </c>
    </row>
    <row r="508" spans="1:5">
      <c r="A508">
        <v>506</v>
      </c>
      <c r="B508">
        <v>4990.618890136679</v>
      </c>
      <c r="C508">
        <v>4990.618890136679</v>
      </c>
      <c r="D508">
        <v>349.3948985615345</v>
      </c>
      <c r="E508">
        <v>105.7029781561608</v>
      </c>
    </row>
    <row r="509" spans="1:5">
      <c r="A509">
        <v>507</v>
      </c>
      <c r="B509">
        <v>4990.618890136679</v>
      </c>
      <c r="C509">
        <v>4990.618890136679</v>
      </c>
      <c r="D509">
        <v>349.3987533931465</v>
      </c>
      <c r="E509">
        <v>105.7068329877726</v>
      </c>
    </row>
    <row r="510" spans="1:5">
      <c r="A510">
        <v>508</v>
      </c>
      <c r="B510">
        <v>4990.618890136679</v>
      </c>
      <c r="C510">
        <v>4990.618890136679</v>
      </c>
      <c r="D510">
        <v>349.3961423208171</v>
      </c>
      <c r="E510">
        <v>105.704221915443</v>
      </c>
    </row>
    <row r="511" spans="1:5">
      <c r="A511">
        <v>509</v>
      </c>
      <c r="B511">
        <v>4990.618890136679</v>
      </c>
      <c r="C511">
        <v>4990.618890136679</v>
      </c>
      <c r="D511">
        <v>349.3987869255599</v>
      </c>
      <c r="E511">
        <v>105.706866520186</v>
      </c>
    </row>
    <row r="512" spans="1:5">
      <c r="A512">
        <v>510</v>
      </c>
      <c r="B512">
        <v>4990.618890136679</v>
      </c>
      <c r="C512">
        <v>4990.618890136679</v>
      </c>
      <c r="D512">
        <v>349.3936545773615</v>
      </c>
      <c r="E512">
        <v>105.7017341719879</v>
      </c>
    </row>
    <row r="513" spans="1:5">
      <c r="A513">
        <v>511</v>
      </c>
      <c r="B513">
        <v>4990.618890136679</v>
      </c>
      <c r="C513">
        <v>4990.618890136679</v>
      </c>
      <c r="D513">
        <v>349.3935219602192</v>
      </c>
      <c r="E513">
        <v>105.7016015548451</v>
      </c>
    </row>
    <row r="514" spans="1:5">
      <c r="A514">
        <v>512</v>
      </c>
      <c r="B514">
        <v>4990.618890136679</v>
      </c>
      <c r="C514">
        <v>4990.618890136679</v>
      </c>
      <c r="D514">
        <v>349.4032842959681</v>
      </c>
      <c r="E514">
        <v>105.7113638905943</v>
      </c>
    </row>
    <row r="515" spans="1:5">
      <c r="A515">
        <v>513</v>
      </c>
      <c r="B515">
        <v>4990.618890136679</v>
      </c>
      <c r="C515">
        <v>4990.618890136679</v>
      </c>
      <c r="D515">
        <v>349.3933869587224</v>
      </c>
      <c r="E515">
        <v>105.7014665533488</v>
      </c>
    </row>
    <row r="516" spans="1:5">
      <c r="A516">
        <v>514</v>
      </c>
      <c r="B516">
        <v>4990.618890136679</v>
      </c>
      <c r="C516">
        <v>4990.618890136679</v>
      </c>
      <c r="D516">
        <v>349.3962935803079</v>
      </c>
      <c r="E516">
        <v>105.7043731749341</v>
      </c>
    </row>
    <row r="517" spans="1:5">
      <c r="A517">
        <v>515</v>
      </c>
      <c r="B517">
        <v>4990.618890136679</v>
      </c>
      <c r="C517">
        <v>4990.618890136679</v>
      </c>
      <c r="D517">
        <v>349.3976775625004</v>
      </c>
      <c r="E517">
        <v>105.7057571571261</v>
      </c>
    </row>
    <row r="518" spans="1:5">
      <c r="A518">
        <v>516</v>
      </c>
      <c r="B518">
        <v>4990.618890136679</v>
      </c>
      <c r="C518">
        <v>4990.618890136679</v>
      </c>
      <c r="D518">
        <v>349.3998020001846</v>
      </c>
      <c r="E518">
        <v>105.7078815948107</v>
      </c>
    </row>
    <row r="519" spans="1:5">
      <c r="A519">
        <v>517</v>
      </c>
      <c r="B519">
        <v>4990.618890136679</v>
      </c>
      <c r="C519">
        <v>4990.618890136679</v>
      </c>
      <c r="D519">
        <v>349.3989785244361</v>
      </c>
      <c r="E519">
        <v>105.7070581190624</v>
      </c>
    </row>
    <row r="520" spans="1:5">
      <c r="A520">
        <v>518</v>
      </c>
      <c r="B520">
        <v>4990.618890136679</v>
      </c>
      <c r="C520">
        <v>4990.618890136679</v>
      </c>
      <c r="D520">
        <v>349.3958100546229</v>
      </c>
      <c r="E520">
        <v>105.7038896492486</v>
      </c>
    </row>
    <row r="521" spans="1:5">
      <c r="A521">
        <v>519</v>
      </c>
      <c r="B521">
        <v>4990.618890136679</v>
      </c>
      <c r="C521">
        <v>4990.618890136679</v>
      </c>
      <c r="D521">
        <v>349.3980449368587</v>
      </c>
      <c r="E521">
        <v>105.7061245314849</v>
      </c>
    </row>
    <row r="522" spans="1:5">
      <c r="A522">
        <v>520</v>
      </c>
      <c r="B522">
        <v>4990.618890136679</v>
      </c>
      <c r="C522">
        <v>4990.618890136679</v>
      </c>
      <c r="D522">
        <v>349.3965205636675</v>
      </c>
      <c r="E522">
        <v>105.7046001582934</v>
      </c>
    </row>
    <row r="523" spans="1:5">
      <c r="A523">
        <v>521</v>
      </c>
      <c r="B523">
        <v>4990.618890136679</v>
      </c>
      <c r="C523">
        <v>4990.618890136679</v>
      </c>
      <c r="D523">
        <v>349.395049493147</v>
      </c>
      <c r="E523">
        <v>105.7031290877735</v>
      </c>
    </row>
    <row r="524" spans="1:5">
      <c r="A524">
        <v>522</v>
      </c>
      <c r="B524">
        <v>4990.618890136679</v>
      </c>
      <c r="C524">
        <v>4990.618890136679</v>
      </c>
      <c r="D524">
        <v>349.3892954185044</v>
      </c>
      <c r="E524">
        <v>105.6973750131307</v>
      </c>
    </row>
    <row r="525" spans="1:5">
      <c r="A525">
        <v>523</v>
      </c>
      <c r="B525">
        <v>4990.618890136679</v>
      </c>
      <c r="C525">
        <v>4990.618890136679</v>
      </c>
      <c r="D525">
        <v>349.401787555704</v>
      </c>
      <c r="E525">
        <v>105.7098671503299</v>
      </c>
    </row>
    <row r="526" spans="1:5">
      <c r="A526">
        <v>524</v>
      </c>
      <c r="B526">
        <v>4990.618890136679</v>
      </c>
      <c r="C526">
        <v>4990.618890136679</v>
      </c>
      <c r="D526">
        <v>349.3997310104721</v>
      </c>
      <c r="E526">
        <v>105.7078106050973</v>
      </c>
    </row>
    <row r="527" spans="1:5">
      <c r="A527">
        <v>525</v>
      </c>
      <c r="B527">
        <v>4990.618890136679</v>
      </c>
      <c r="C527">
        <v>4990.618890136679</v>
      </c>
      <c r="D527">
        <v>349.3981173381423</v>
      </c>
      <c r="E527">
        <v>105.7061969327682</v>
      </c>
    </row>
    <row r="528" spans="1:5">
      <c r="A528">
        <v>526</v>
      </c>
      <c r="B528">
        <v>4990.618890136679</v>
      </c>
      <c r="C528">
        <v>4990.618890136679</v>
      </c>
      <c r="D528">
        <v>349.3948953675148</v>
      </c>
      <c r="E528">
        <v>105.7029749621413</v>
      </c>
    </row>
    <row r="529" spans="1:5">
      <c r="A529">
        <v>527</v>
      </c>
      <c r="B529">
        <v>4990.618890136679</v>
      </c>
      <c r="C529">
        <v>4990.618890136679</v>
      </c>
      <c r="D529">
        <v>349.3988818063089</v>
      </c>
      <c r="E529">
        <v>105.7069614009347</v>
      </c>
    </row>
    <row r="530" spans="1:5">
      <c r="A530">
        <v>528</v>
      </c>
      <c r="B530">
        <v>4990.618890136679</v>
      </c>
      <c r="C530">
        <v>4990.618890136679</v>
      </c>
      <c r="D530">
        <v>349.4031095201728</v>
      </c>
      <c r="E530">
        <v>105.7111891147986</v>
      </c>
    </row>
    <row r="531" spans="1:5">
      <c r="A531">
        <v>529</v>
      </c>
      <c r="B531">
        <v>4990.618890136679</v>
      </c>
      <c r="C531">
        <v>4990.618890136679</v>
      </c>
      <c r="D531">
        <v>349.4013126624978</v>
      </c>
      <c r="E531">
        <v>105.7093922571239</v>
      </c>
    </row>
    <row r="532" spans="1:5">
      <c r="A532">
        <v>530</v>
      </c>
      <c r="B532">
        <v>4990.618890136679</v>
      </c>
      <c r="C532">
        <v>4990.618890136679</v>
      </c>
      <c r="D532">
        <v>349.394604314901</v>
      </c>
      <c r="E532">
        <v>105.7026839095277</v>
      </c>
    </row>
    <row r="533" spans="1:5">
      <c r="A533">
        <v>531</v>
      </c>
      <c r="B533">
        <v>4990.618890136679</v>
      </c>
      <c r="C533">
        <v>4990.618890136679</v>
      </c>
      <c r="D533">
        <v>349.3978970728559</v>
      </c>
      <c r="E533">
        <v>105.705976667482</v>
      </c>
    </row>
    <row r="534" spans="1:5">
      <c r="A534">
        <v>532</v>
      </c>
      <c r="B534">
        <v>4990.618890136679</v>
      </c>
      <c r="C534">
        <v>4990.618890136679</v>
      </c>
      <c r="D534">
        <v>349.3835213813019</v>
      </c>
      <c r="E534">
        <v>105.6916009759277</v>
      </c>
    </row>
    <row r="535" spans="1:5">
      <c r="A535">
        <v>533</v>
      </c>
      <c r="B535">
        <v>4990.618890136679</v>
      </c>
      <c r="C535">
        <v>4990.618890136679</v>
      </c>
      <c r="D535">
        <v>349.3947309097292</v>
      </c>
      <c r="E535">
        <v>105.7028105043554</v>
      </c>
    </row>
    <row r="536" spans="1:5">
      <c r="A536">
        <v>534</v>
      </c>
      <c r="B536">
        <v>4990.618890136679</v>
      </c>
      <c r="C536">
        <v>4990.618890136679</v>
      </c>
      <c r="D536">
        <v>349.3934039350999</v>
      </c>
      <c r="E536">
        <v>105.7014835297258</v>
      </c>
    </row>
    <row r="537" spans="1:5">
      <c r="A537">
        <v>535</v>
      </c>
      <c r="B537">
        <v>4990.618890136679</v>
      </c>
      <c r="C537">
        <v>4990.618890136679</v>
      </c>
      <c r="D537">
        <v>349.3985687417476</v>
      </c>
      <c r="E537">
        <v>105.7066483363739</v>
      </c>
    </row>
    <row r="538" spans="1:5">
      <c r="A538">
        <v>536</v>
      </c>
      <c r="B538">
        <v>4990.618890136679</v>
      </c>
      <c r="C538">
        <v>4990.618890136679</v>
      </c>
      <c r="D538">
        <v>349.397157125477</v>
      </c>
      <c r="E538">
        <v>105.7052367201033</v>
      </c>
    </row>
    <row r="539" spans="1:5">
      <c r="A539">
        <v>537</v>
      </c>
      <c r="B539">
        <v>4990.618890136679</v>
      </c>
      <c r="C539">
        <v>4990.618890136679</v>
      </c>
      <c r="D539">
        <v>349.3949002383965</v>
      </c>
      <c r="E539">
        <v>105.7029798330224</v>
      </c>
    </row>
    <row r="540" spans="1:5">
      <c r="A540">
        <v>538</v>
      </c>
      <c r="B540">
        <v>4990.618890136679</v>
      </c>
      <c r="C540">
        <v>4990.618890136679</v>
      </c>
      <c r="D540">
        <v>349.3978092644768</v>
      </c>
      <c r="E540">
        <v>105.7058888591027</v>
      </c>
    </row>
    <row r="541" spans="1:5">
      <c r="A541">
        <v>539</v>
      </c>
      <c r="B541">
        <v>4990.618890136679</v>
      </c>
      <c r="C541">
        <v>4990.618890136679</v>
      </c>
      <c r="D541">
        <v>349.3963305286082</v>
      </c>
      <c r="E541">
        <v>105.7044101232342</v>
      </c>
    </row>
    <row r="542" spans="1:5">
      <c r="A542">
        <v>540</v>
      </c>
      <c r="B542">
        <v>4990.618890136679</v>
      </c>
      <c r="C542">
        <v>4990.618890136679</v>
      </c>
      <c r="D542">
        <v>349.3962726984797</v>
      </c>
      <c r="E542">
        <v>105.704352293106</v>
      </c>
    </row>
    <row r="543" spans="1:5">
      <c r="A543">
        <v>541</v>
      </c>
      <c r="B543">
        <v>4990.618890136679</v>
      </c>
      <c r="C543">
        <v>4990.618890136679</v>
      </c>
      <c r="D543">
        <v>349.3975685977965</v>
      </c>
      <c r="E543">
        <v>105.7056481924225</v>
      </c>
    </row>
    <row r="544" spans="1:5">
      <c r="A544">
        <v>542</v>
      </c>
      <c r="B544">
        <v>4990.618890136679</v>
      </c>
      <c r="C544">
        <v>4990.618890136679</v>
      </c>
      <c r="D544">
        <v>349.3977504738887</v>
      </c>
      <c r="E544">
        <v>105.7058300685147</v>
      </c>
    </row>
    <row r="545" spans="1:5">
      <c r="A545">
        <v>543</v>
      </c>
      <c r="B545">
        <v>4990.618890136679</v>
      </c>
      <c r="C545">
        <v>4990.618890136679</v>
      </c>
      <c r="D545">
        <v>349.3980653818302</v>
      </c>
      <c r="E545">
        <v>105.7061449764569</v>
      </c>
    </row>
    <row r="546" spans="1:5">
      <c r="A546">
        <v>544</v>
      </c>
      <c r="B546">
        <v>4990.618890136679</v>
      </c>
      <c r="C546">
        <v>4990.618890136679</v>
      </c>
      <c r="D546">
        <v>349.3984084107509</v>
      </c>
      <c r="E546">
        <v>105.706488005377</v>
      </c>
    </row>
    <row r="547" spans="1:5">
      <c r="A547">
        <v>545</v>
      </c>
      <c r="B547">
        <v>4990.618890136679</v>
      </c>
      <c r="C547">
        <v>4990.618890136679</v>
      </c>
      <c r="D547">
        <v>349.4017987169404</v>
      </c>
      <c r="E547">
        <v>105.7098783115665</v>
      </c>
    </row>
    <row r="548" spans="1:5">
      <c r="A548">
        <v>546</v>
      </c>
      <c r="B548">
        <v>4990.618890136679</v>
      </c>
      <c r="C548">
        <v>4990.618890136679</v>
      </c>
      <c r="D548">
        <v>349.3980921627504</v>
      </c>
      <c r="E548">
        <v>105.7061717573761</v>
      </c>
    </row>
    <row r="549" spans="1:5">
      <c r="A549">
        <v>547</v>
      </c>
      <c r="B549">
        <v>4990.618890136679</v>
      </c>
      <c r="C549">
        <v>4990.618890136679</v>
      </c>
      <c r="D549">
        <v>349.3981917664232</v>
      </c>
      <c r="E549">
        <v>105.7062713610488</v>
      </c>
    </row>
    <row r="550" spans="1:5">
      <c r="A550">
        <v>548</v>
      </c>
      <c r="B550">
        <v>4990.618890136679</v>
      </c>
      <c r="C550">
        <v>4990.618890136679</v>
      </c>
      <c r="D550">
        <v>349.3959880699042</v>
      </c>
      <c r="E550">
        <v>105.7040676645306</v>
      </c>
    </row>
    <row r="551" spans="1:5">
      <c r="A551">
        <v>549</v>
      </c>
      <c r="B551">
        <v>4990.618890136679</v>
      </c>
      <c r="C551">
        <v>4990.618890136679</v>
      </c>
      <c r="D551">
        <v>349.3975207819025</v>
      </c>
      <c r="E551">
        <v>105.7056003765278</v>
      </c>
    </row>
    <row r="552" spans="1:5">
      <c r="A552">
        <v>550</v>
      </c>
      <c r="B552">
        <v>4990.618890136679</v>
      </c>
      <c r="C552">
        <v>4990.618890136679</v>
      </c>
      <c r="D552">
        <v>349.3967905023162</v>
      </c>
      <c r="E552">
        <v>105.704870096942</v>
      </c>
    </row>
    <row r="553" spans="1:5">
      <c r="A553">
        <v>551</v>
      </c>
      <c r="B553">
        <v>4990.618890136679</v>
      </c>
      <c r="C553">
        <v>4990.618890136679</v>
      </c>
      <c r="D553">
        <v>349.397616032157</v>
      </c>
      <c r="E553">
        <v>105.7056956267829</v>
      </c>
    </row>
    <row r="554" spans="1:5">
      <c r="A554">
        <v>552</v>
      </c>
      <c r="B554">
        <v>4990.618890136679</v>
      </c>
      <c r="C554">
        <v>4990.618890136679</v>
      </c>
      <c r="D554">
        <v>349.3961021504082</v>
      </c>
      <c r="E554">
        <v>105.7041817450342</v>
      </c>
    </row>
    <row r="555" spans="1:5">
      <c r="A555">
        <v>553</v>
      </c>
      <c r="B555">
        <v>4990.618890136679</v>
      </c>
      <c r="C555">
        <v>4990.618890136679</v>
      </c>
      <c r="D555">
        <v>349.396815087071</v>
      </c>
      <c r="E555">
        <v>105.7048946816967</v>
      </c>
    </row>
    <row r="556" spans="1:5">
      <c r="A556">
        <v>554</v>
      </c>
      <c r="B556">
        <v>4990.618890136679</v>
      </c>
      <c r="C556">
        <v>4990.618890136679</v>
      </c>
      <c r="D556">
        <v>349.3982627723628</v>
      </c>
      <c r="E556">
        <v>105.7063423669891</v>
      </c>
    </row>
    <row r="557" spans="1:5">
      <c r="A557">
        <v>555</v>
      </c>
      <c r="B557">
        <v>4990.618890136679</v>
      </c>
      <c r="C557">
        <v>4990.618890136679</v>
      </c>
      <c r="D557">
        <v>349.3903035922347</v>
      </c>
      <c r="E557">
        <v>105.6983831868606</v>
      </c>
    </row>
    <row r="558" spans="1:5">
      <c r="A558">
        <v>556</v>
      </c>
      <c r="B558">
        <v>4990.618890136679</v>
      </c>
      <c r="C558">
        <v>4990.618890136679</v>
      </c>
      <c r="D558">
        <v>349.3880050188341</v>
      </c>
      <c r="E558">
        <v>105.6960846134597</v>
      </c>
    </row>
    <row r="559" spans="1:5">
      <c r="A559">
        <v>557</v>
      </c>
      <c r="B559">
        <v>4990.618890136679</v>
      </c>
      <c r="C559">
        <v>4990.618890136679</v>
      </c>
      <c r="D559">
        <v>349.3873968438885</v>
      </c>
      <c r="E559">
        <v>105.6954764385144</v>
      </c>
    </row>
    <row r="560" spans="1:5">
      <c r="A560">
        <v>558</v>
      </c>
      <c r="B560">
        <v>4990.618890136679</v>
      </c>
      <c r="C560">
        <v>4990.618890136679</v>
      </c>
      <c r="D560">
        <v>349.3872621306553</v>
      </c>
      <c r="E560">
        <v>105.6953417252819</v>
      </c>
    </row>
    <row r="561" spans="1:5">
      <c r="A561">
        <v>559</v>
      </c>
      <c r="B561">
        <v>4990.618890136679</v>
      </c>
      <c r="C561">
        <v>4990.618890136679</v>
      </c>
      <c r="D561">
        <v>349.388553432642</v>
      </c>
      <c r="E561">
        <v>105.6966330272679</v>
      </c>
    </row>
    <row r="562" spans="1:5">
      <c r="A562">
        <v>560</v>
      </c>
      <c r="B562">
        <v>4990.618890136679</v>
      </c>
      <c r="C562">
        <v>4990.618890136679</v>
      </c>
      <c r="D562">
        <v>349.3817208298481</v>
      </c>
      <c r="E562">
        <v>105.689800424474</v>
      </c>
    </row>
    <row r="563" spans="1:5">
      <c r="A563">
        <v>561</v>
      </c>
      <c r="B563">
        <v>4990.618890136679</v>
      </c>
      <c r="C563">
        <v>4990.618890136679</v>
      </c>
      <c r="D563">
        <v>349.3883456899458</v>
      </c>
      <c r="E563">
        <v>105.6964252845722</v>
      </c>
    </row>
    <row r="564" spans="1:5">
      <c r="A564">
        <v>562</v>
      </c>
      <c r="B564">
        <v>4990.618890136679</v>
      </c>
      <c r="C564">
        <v>4990.618890136679</v>
      </c>
      <c r="D564">
        <v>349.3859104474942</v>
      </c>
      <c r="E564">
        <v>105.6939900421204</v>
      </c>
    </row>
    <row r="565" spans="1:5">
      <c r="A565">
        <v>563</v>
      </c>
      <c r="B565">
        <v>4990.618890136679</v>
      </c>
      <c r="C565">
        <v>4990.618890136679</v>
      </c>
      <c r="D565">
        <v>349.3884335205784</v>
      </c>
      <c r="E565">
        <v>105.696513115204</v>
      </c>
    </row>
    <row r="566" spans="1:5">
      <c r="A566">
        <v>564</v>
      </c>
      <c r="B566">
        <v>4990.618890136679</v>
      </c>
      <c r="C566">
        <v>4990.618890136679</v>
      </c>
      <c r="D566">
        <v>349.3881295113845</v>
      </c>
      <c r="E566">
        <v>105.6962091060106</v>
      </c>
    </row>
    <row r="567" spans="1:5">
      <c r="A567">
        <v>565</v>
      </c>
      <c r="B567">
        <v>4990.618890136679</v>
      </c>
      <c r="C567">
        <v>4990.618890136679</v>
      </c>
      <c r="D567">
        <v>349.3889733409227</v>
      </c>
      <c r="E567">
        <v>105.6970529355481</v>
      </c>
    </row>
    <row r="568" spans="1:5">
      <c r="A568">
        <v>566</v>
      </c>
      <c r="B568">
        <v>4990.618890136679</v>
      </c>
      <c r="C568">
        <v>4990.618890136679</v>
      </c>
      <c r="D568">
        <v>349.3884986174295</v>
      </c>
      <c r="E568">
        <v>105.6965782120555</v>
      </c>
    </row>
    <row r="569" spans="1:5">
      <c r="A569">
        <v>567</v>
      </c>
      <c r="B569">
        <v>4990.618890136679</v>
      </c>
      <c r="C569">
        <v>4990.618890136679</v>
      </c>
      <c r="D569">
        <v>349.3861695862544</v>
      </c>
      <c r="E569">
        <v>105.6942491808808</v>
      </c>
    </row>
    <row r="570" spans="1:5">
      <c r="A570">
        <v>568</v>
      </c>
      <c r="B570">
        <v>4990.618890136679</v>
      </c>
      <c r="C570">
        <v>4990.618890136679</v>
      </c>
      <c r="D570">
        <v>349.3899527910367</v>
      </c>
      <c r="E570">
        <v>105.6980323856628</v>
      </c>
    </row>
    <row r="571" spans="1:5">
      <c r="A571">
        <v>569</v>
      </c>
      <c r="B571">
        <v>4990.618890136679</v>
      </c>
      <c r="C571">
        <v>4990.618890136679</v>
      </c>
      <c r="D571">
        <v>349.3901483941709</v>
      </c>
      <c r="E571">
        <v>105.6982279887973</v>
      </c>
    </row>
    <row r="572" spans="1:5">
      <c r="A572">
        <v>570</v>
      </c>
      <c r="B572">
        <v>4990.618890136679</v>
      </c>
      <c r="C572">
        <v>4990.618890136679</v>
      </c>
      <c r="D572">
        <v>349.3902941691547</v>
      </c>
      <c r="E572">
        <v>105.698373763781</v>
      </c>
    </row>
    <row r="573" spans="1:5">
      <c r="A573">
        <v>571</v>
      </c>
      <c r="B573">
        <v>4990.618890136679</v>
      </c>
      <c r="C573">
        <v>4990.618890136679</v>
      </c>
      <c r="D573">
        <v>349.38974262406</v>
      </c>
      <c r="E573">
        <v>105.6978222186862</v>
      </c>
    </row>
    <row r="574" spans="1:5">
      <c r="A574">
        <v>572</v>
      </c>
      <c r="B574">
        <v>4990.618890136679</v>
      </c>
      <c r="C574">
        <v>4990.618890136679</v>
      </c>
      <c r="D574">
        <v>349.387989189281</v>
      </c>
      <c r="E574">
        <v>105.6960687839076</v>
      </c>
    </row>
    <row r="575" spans="1:5">
      <c r="A575">
        <v>573</v>
      </c>
      <c r="B575">
        <v>4990.618890136679</v>
      </c>
      <c r="C575">
        <v>4990.618890136679</v>
      </c>
      <c r="D575">
        <v>349.3902263849469</v>
      </c>
      <c r="E575">
        <v>105.6983059795724</v>
      </c>
    </row>
    <row r="576" spans="1:5">
      <c r="A576">
        <v>574</v>
      </c>
      <c r="B576">
        <v>4990.618890136679</v>
      </c>
      <c r="C576">
        <v>4990.618890136679</v>
      </c>
      <c r="D576">
        <v>349.3904451686951</v>
      </c>
      <c r="E576">
        <v>105.6985247633207</v>
      </c>
    </row>
    <row r="577" spans="1:5">
      <c r="A577">
        <v>575</v>
      </c>
      <c r="B577">
        <v>4990.618890136679</v>
      </c>
      <c r="C577">
        <v>4990.618890136679</v>
      </c>
      <c r="D577">
        <v>349.3888316294452</v>
      </c>
      <c r="E577">
        <v>105.6969112240713</v>
      </c>
    </row>
    <row r="578" spans="1:5">
      <c r="A578">
        <v>576</v>
      </c>
      <c r="B578">
        <v>4990.618890136679</v>
      </c>
      <c r="C578">
        <v>4990.618890136679</v>
      </c>
      <c r="D578">
        <v>349.394192292887</v>
      </c>
      <c r="E578">
        <v>105.7022718875132</v>
      </c>
    </row>
    <row r="579" spans="1:5">
      <c r="A579">
        <v>577</v>
      </c>
      <c r="B579">
        <v>4990.618890136679</v>
      </c>
      <c r="C579">
        <v>4990.618890136679</v>
      </c>
      <c r="D579">
        <v>349.3908024876755</v>
      </c>
      <c r="E579">
        <v>105.6988820823015</v>
      </c>
    </row>
    <row r="580" spans="1:5">
      <c r="A580">
        <v>578</v>
      </c>
      <c r="B580">
        <v>4990.618890136679</v>
      </c>
      <c r="C580">
        <v>4990.618890136679</v>
      </c>
      <c r="D580">
        <v>349.3956878505083</v>
      </c>
      <c r="E580">
        <v>105.7037674451344</v>
      </c>
    </row>
    <row r="581" spans="1:5">
      <c r="A581">
        <v>579</v>
      </c>
      <c r="B581">
        <v>4990.618890136679</v>
      </c>
      <c r="C581">
        <v>4990.618890136679</v>
      </c>
      <c r="D581">
        <v>349.3881500898458</v>
      </c>
      <c r="E581">
        <v>105.6962296844721</v>
      </c>
    </row>
    <row r="582" spans="1:5">
      <c r="A582">
        <v>580</v>
      </c>
      <c r="B582">
        <v>4990.618890136679</v>
      </c>
      <c r="C582">
        <v>4990.618890136679</v>
      </c>
      <c r="D582">
        <v>349.3848428294236</v>
      </c>
      <c r="E582">
        <v>105.6929224240495</v>
      </c>
    </row>
    <row r="583" spans="1:5">
      <c r="A583">
        <v>581</v>
      </c>
      <c r="B583">
        <v>4990.618890136679</v>
      </c>
      <c r="C583">
        <v>4990.618890136679</v>
      </c>
      <c r="D583">
        <v>349.3874244752261</v>
      </c>
      <c r="E583">
        <v>105.695504069852</v>
      </c>
    </row>
    <row r="584" spans="1:5">
      <c r="A584">
        <v>582</v>
      </c>
      <c r="B584">
        <v>4990.618890136679</v>
      </c>
      <c r="C584">
        <v>4990.618890136679</v>
      </c>
      <c r="D584">
        <v>349.3862160397006</v>
      </c>
      <c r="E584">
        <v>105.694295634327</v>
      </c>
    </row>
    <row r="585" spans="1:5">
      <c r="A585">
        <v>583</v>
      </c>
      <c r="B585">
        <v>4990.618890136679</v>
      </c>
      <c r="C585">
        <v>4990.618890136679</v>
      </c>
      <c r="D585">
        <v>349.3883762318418</v>
      </c>
      <c r="E585">
        <v>105.6964558264683</v>
      </c>
    </row>
    <row r="586" spans="1:5">
      <c r="A586">
        <v>584</v>
      </c>
      <c r="B586">
        <v>4990.618890136679</v>
      </c>
      <c r="C586">
        <v>4990.618890136679</v>
      </c>
      <c r="D586">
        <v>349.3896543256359</v>
      </c>
      <c r="E586">
        <v>105.697733920262</v>
      </c>
    </row>
    <row r="587" spans="1:5">
      <c r="A587">
        <v>585</v>
      </c>
      <c r="B587">
        <v>4990.618890136679</v>
      </c>
      <c r="C587">
        <v>4990.618890136679</v>
      </c>
      <c r="D587">
        <v>349.3881708841029</v>
      </c>
      <c r="E587">
        <v>105.6962504787291</v>
      </c>
    </row>
    <row r="588" spans="1:5">
      <c r="A588">
        <v>586</v>
      </c>
      <c r="B588">
        <v>4990.618890136679</v>
      </c>
      <c r="C588">
        <v>4990.618890136679</v>
      </c>
      <c r="D588">
        <v>349.3867791833314</v>
      </c>
      <c r="E588">
        <v>105.6948587779579</v>
      </c>
    </row>
    <row r="589" spans="1:5">
      <c r="A589">
        <v>587</v>
      </c>
      <c r="B589">
        <v>4990.618890136679</v>
      </c>
      <c r="C589">
        <v>4990.618890136679</v>
      </c>
      <c r="D589">
        <v>349.3882634381351</v>
      </c>
      <c r="E589">
        <v>105.6963430327609</v>
      </c>
    </row>
    <row r="590" spans="1:5">
      <c r="A590">
        <v>588</v>
      </c>
      <c r="B590">
        <v>4990.618890136679</v>
      </c>
      <c r="C590">
        <v>4990.618890136679</v>
      </c>
      <c r="D590">
        <v>349.3877922282086</v>
      </c>
      <c r="E590">
        <v>105.6958718228346</v>
      </c>
    </row>
    <row r="591" spans="1:5">
      <c r="A591">
        <v>589</v>
      </c>
      <c r="B591">
        <v>4990.618890136679</v>
      </c>
      <c r="C591">
        <v>4990.618890136679</v>
      </c>
      <c r="D591">
        <v>349.3850558772897</v>
      </c>
      <c r="E591">
        <v>105.6931354719158</v>
      </c>
    </row>
    <row r="592" spans="1:5">
      <c r="A592">
        <v>590</v>
      </c>
      <c r="B592">
        <v>4990.618890136679</v>
      </c>
      <c r="C592">
        <v>4990.618890136679</v>
      </c>
      <c r="D592">
        <v>349.3875171551978</v>
      </c>
      <c r="E592">
        <v>105.6955967498236</v>
      </c>
    </row>
    <row r="593" spans="1:5">
      <c r="A593">
        <v>591</v>
      </c>
      <c r="B593">
        <v>4990.618890136679</v>
      </c>
      <c r="C593">
        <v>4990.618890136679</v>
      </c>
      <c r="D593">
        <v>349.3867397442183</v>
      </c>
      <c r="E593">
        <v>105.6948193388447</v>
      </c>
    </row>
    <row r="594" spans="1:5">
      <c r="A594">
        <v>592</v>
      </c>
      <c r="B594">
        <v>4990.618890136679</v>
      </c>
      <c r="C594">
        <v>4990.618890136679</v>
      </c>
      <c r="D594">
        <v>349.3853681564617</v>
      </c>
      <c r="E594">
        <v>105.6934477510878</v>
      </c>
    </row>
    <row r="595" spans="1:5">
      <c r="A595">
        <v>593</v>
      </c>
      <c r="B595">
        <v>4990.618890136679</v>
      </c>
      <c r="C595">
        <v>4990.618890136679</v>
      </c>
      <c r="D595">
        <v>349.3875055170448</v>
      </c>
      <c r="E595">
        <v>105.695585111671</v>
      </c>
    </row>
    <row r="596" spans="1:5">
      <c r="A596">
        <v>594</v>
      </c>
      <c r="B596">
        <v>4990.618890136679</v>
      </c>
      <c r="C596">
        <v>4990.618890136679</v>
      </c>
      <c r="D596">
        <v>349.3874740576979</v>
      </c>
      <c r="E596">
        <v>105.6955536523239</v>
      </c>
    </row>
    <row r="597" spans="1:5">
      <c r="A597">
        <v>595</v>
      </c>
      <c r="B597">
        <v>4990.618890136679</v>
      </c>
      <c r="C597">
        <v>4990.618890136679</v>
      </c>
      <c r="D597">
        <v>349.3858116059253</v>
      </c>
      <c r="E597">
        <v>105.6938912005514</v>
      </c>
    </row>
    <row r="598" spans="1:5">
      <c r="A598">
        <v>596</v>
      </c>
      <c r="B598">
        <v>4990.618890136679</v>
      </c>
      <c r="C598">
        <v>4990.618890136679</v>
      </c>
      <c r="D598">
        <v>349.3860035242899</v>
      </c>
      <c r="E598">
        <v>105.6940831189157</v>
      </c>
    </row>
    <row r="599" spans="1:5">
      <c r="A599">
        <v>597</v>
      </c>
      <c r="B599">
        <v>4990.618890136679</v>
      </c>
      <c r="C599">
        <v>4990.618890136679</v>
      </c>
      <c r="D599">
        <v>349.3859482850385</v>
      </c>
      <c r="E599">
        <v>105.6940278796643</v>
      </c>
    </row>
    <row r="600" spans="1:5">
      <c r="A600">
        <v>598</v>
      </c>
      <c r="B600">
        <v>4990.618890136679</v>
      </c>
      <c r="C600">
        <v>4990.618890136679</v>
      </c>
      <c r="D600">
        <v>349.3872008671729</v>
      </c>
      <c r="E600">
        <v>105.6952804617988</v>
      </c>
    </row>
    <row r="601" spans="1:5">
      <c r="A601">
        <v>599</v>
      </c>
      <c r="B601">
        <v>4990.618890136679</v>
      </c>
      <c r="C601">
        <v>4990.618890136679</v>
      </c>
      <c r="D601">
        <v>349.3882722122238</v>
      </c>
      <c r="E601">
        <v>105.6963518068499</v>
      </c>
    </row>
    <row r="602" spans="1:5">
      <c r="A602">
        <v>600</v>
      </c>
      <c r="B602">
        <v>4990.618890136679</v>
      </c>
      <c r="C602">
        <v>4990.618890136679</v>
      </c>
      <c r="D602">
        <v>349.3875380141916</v>
      </c>
      <c r="E602">
        <v>105.6956176088177</v>
      </c>
    </row>
    <row r="603" spans="1:5">
      <c r="A603">
        <v>601</v>
      </c>
      <c r="B603">
        <v>4990.618890136679</v>
      </c>
      <c r="C603">
        <v>4990.618890136679</v>
      </c>
      <c r="D603">
        <v>349.3869467171424</v>
      </c>
      <c r="E603">
        <v>105.6950263117683</v>
      </c>
    </row>
    <row r="604" spans="1:5">
      <c r="A604">
        <v>602</v>
      </c>
      <c r="B604">
        <v>4990.618890136679</v>
      </c>
      <c r="C604">
        <v>4990.618890136679</v>
      </c>
      <c r="D604">
        <v>349.3872411247326</v>
      </c>
      <c r="E604">
        <v>105.6953207193587</v>
      </c>
    </row>
    <row r="605" spans="1:5">
      <c r="A605">
        <v>603</v>
      </c>
      <c r="B605">
        <v>4990.618890136679</v>
      </c>
      <c r="C605">
        <v>4990.618890136679</v>
      </c>
      <c r="D605">
        <v>349.3888274831302</v>
      </c>
      <c r="E605">
        <v>105.6969070777562</v>
      </c>
    </row>
    <row r="606" spans="1:5">
      <c r="A606">
        <v>604</v>
      </c>
      <c r="B606">
        <v>4990.618890136679</v>
      </c>
      <c r="C606">
        <v>4990.618890136679</v>
      </c>
      <c r="D606">
        <v>349.3872897787567</v>
      </c>
      <c r="E606">
        <v>105.6953693733822</v>
      </c>
    </row>
    <row r="607" spans="1:5">
      <c r="A607">
        <v>605</v>
      </c>
      <c r="B607">
        <v>4990.618890136679</v>
      </c>
      <c r="C607">
        <v>4990.618890136679</v>
      </c>
      <c r="D607">
        <v>349.3889224814164</v>
      </c>
      <c r="E607">
        <v>105.6970020760426</v>
      </c>
    </row>
    <row r="608" spans="1:5">
      <c r="A608">
        <v>606</v>
      </c>
      <c r="B608">
        <v>4990.618890136679</v>
      </c>
      <c r="C608">
        <v>4990.618890136679</v>
      </c>
      <c r="D608">
        <v>349.3875811448634</v>
      </c>
      <c r="E608">
        <v>105.6956607394896</v>
      </c>
    </row>
    <row r="609" spans="1:5">
      <c r="A609">
        <v>607</v>
      </c>
      <c r="B609">
        <v>4990.618890136679</v>
      </c>
      <c r="C609">
        <v>4990.618890136679</v>
      </c>
      <c r="D609">
        <v>349.389112582864</v>
      </c>
      <c r="E609">
        <v>105.6971921774903</v>
      </c>
    </row>
    <row r="610" spans="1:5">
      <c r="A610">
        <v>608</v>
      </c>
      <c r="B610">
        <v>4990.618890136679</v>
      </c>
      <c r="C610">
        <v>4990.618890136679</v>
      </c>
      <c r="D610">
        <v>349.3866272930222</v>
      </c>
      <c r="E610">
        <v>105.6947068876484</v>
      </c>
    </row>
    <row r="611" spans="1:5">
      <c r="A611">
        <v>609</v>
      </c>
      <c r="B611">
        <v>4990.618890136679</v>
      </c>
      <c r="C611">
        <v>4990.618890136679</v>
      </c>
      <c r="D611">
        <v>349.3868649279569</v>
      </c>
      <c r="E611">
        <v>105.694944522583</v>
      </c>
    </row>
    <row r="612" spans="1:5">
      <c r="A612">
        <v>610</v>
      </c>
      <c r="B612">
        <v>4990.618890136679</v>
      </c>
      <c r="C612">
        <v>4990.618890136679</v>
      </c>
      <c r="D612">
        <v>349.387207808347</v>
      </c>
      <c r="E612">
        <v>105.6952874029734</v>
      </c>
    </row>
    <row r="613" spans="1:5">
      <c r="A613">
        <v>611</v>
      </c>
      <c r="B613">
        <v>4990.618890136679</v>
      </c>
      <c r="C613">
        <v>4990.618890136679</v>
      </c>
      <c r="D613">
        <v>349.3894447981779</v>
      </c>
      <c r="E613">
        <v>105.6975243928042</v>
      </c>
    </row>
    <row r="614" spans="1:5">
      <c r="A614">
        <v>612</v>
      </c>
      <c r="B614">
        <v>4990.618890136679</v>
      </c>
      <c r="C614">
        <v>4990.618890136679</v>
      </c>
      <c r="D614">
        <v>349.388328140043</v>
      </c>
      <c r="E614">
        <v>105.6964077346695</v>
      </c>
    </row>
    <row r="615" spans="1:5">
      <c r="A615">
        <v>613</v>
      </c>
      <c r="B615">
        <v>4990.618890136679</v>
      </c>
      <c r="C615">
        <v>4990.618890136679</v>
      </c>
      <c r="D615">
        <v>349.3881283829368</v>
      </c>
      <c r="E615">
        <v>105.696207977563</v>
      </c>
    </row>
    <row r="616" spans="1:5">
      <c r="A616">
        <v>614</v>
      </c>
      <c r="B616">
        <v>4990.618890136679</v>
      </c>
      <c r="C616">
        <v>4990.618890136679</v>
      </c>
      <c r="D616">
        <v>349.3873530091522</v>
      </c>
      <c r="E616">
        <v>105.695432603778</v>
      </c>
    </row>
    <row r="617" spans="1:5">
      <c r="A617">
        <v>615</v>
      </c>
      <c r="B617">
        <v>4990.618890136679</v>
      </c>
      <c r="C617">
        <v>4990.618890136679</v>
      </c>
      <c r="D617">
        <v>349.3865399709063</v>
      </c>
      <c r="E617">
        <v>105.6946195655324</v>
      </c>
    </row>
    <row r="618" spans="1:5">
      <c r="A618">
        <v>616</v>
      </c>
      <c r="B618">
        <v>4990.618890136679</v>
      </c>
      <c r="C618">
        <v>4990.618890136679</v>
      </c>
      <c r="D618">
        <v>349.3861582335358</v>
      </c>
      <c r="E618">
        <v>105.694237828162</v>
      </c>
    </row>
    <row r="619" spans="1:5">
      <c r="A619">
        <v>617</v>
      </c>
      <c r="B619">
        <v>4990.618890136679</v>
      </c>
      <c r="C619">
        <v>4990.618890136679</v>
      </c>
      <c r="D619">
        <v>349.3872437683431</v>
      </c>
      <c r="E619">
        <v>105.6953233629688</v>
      </c>
    </row>
    <row r="620" spans="1:5">
      <c r="A620">
        <v>618</v>
      </c>
      <c r="B620">
        <v>4990.618890136679</v>
      </c>
      <c r="C620">
        <v>4990.618890136679</v>
      </c>
      <c r="D620">
        <v>349.3863955771952</v>
      </c>
      <c r="E620">
        <v>105.6944751718207</v>
      </c>
    </row>
    <row r="621" spans="1:5">
      <c r="A621">
        <v>619</v>
      </c>
      <c r="B621">
        <v>4990.618890136679</v>
      </c>
      <c r="C621">
        <v>4990.618890136679</v>
      </c>
      <c r="D621">
        <v>349.3870025007847</v>
      </c>
      <c r="E621">
        <v>105.6950820954106</v>
      </c>
    </row>
    <row r="622" spans="1:5">
      <c r="A622">
        <v>620</v>
      </c>
      <c r="B622">
        <v>4990.618890136679</v>
      </c>
      <c r="C622">
        <v>4990.618890136679</v>
      </c>
      <c r="D622">
        <v>349.3869251881429</v>
      </c>
      <c r="E622">
        <v>105.695004782769</v>
      </c>
    </row>
    <row r="623" spans="1:5">
      <c r="A623">
        <v>621</v>
      </c>
      <c r="B623">
        <v>4990.618890136679</v>
      </c>
      <c r="C623">
        <v>4990.618890136679</v>
      </c>
      <c r="D623">
        <v>349.3881981674105</v>
      </c>
      <c r="E623">
        <v>105.6962777620364</v>
      </c>
    </row>
    <row r="624" spans="1:5">
      <c r="A624">
        <v>622</v>
      </c>
      <c r="B624">
        <v>4990.618890136679</v>
      </c>
      <c r="C624">
        <v>4990.618890136679</v>
      </c>
      <c r="D624">
        <v>349.3884036479906</v>
      </c>
      <c r="E624">
        <v>105.6964832426166</v>
      </c>
    </row>
    <row r="625" spans="1:5">
      <c r="A625">
        <v>623</v>
      </c>
      <c r="B625">
        <v>4990.618890136679</v>
      </c>
      <c r="C625">
        <v>4990.618890136679</v>
      </c>
      <c r="D625">
        <v>349.3884513584962</v>
      </c>
      <c r="E625">
        <v>105.6965309531229</v>
      </c>
    </row>
    <row r="626" spans="1:5">
      <c r="A626">
        <v>624</v>
      </c>
      <c r="B626">
        <v>4990.618890136679</v>
      </c>
      <c r="C626">
        <v>4990.618890136679</v>
      </c>
      <c r="D626">
        <v>349.3881209521257</v>
      </c>
      <c r="E626">
        <v>105.6962005467515</v>
      </c>
    </row>
    <row r="627" spans="1:5">
      <c r="A627">
        <v>625</v>
      </c>
      <c r="B627">
        <v>4990.618890136679</v>
      </c>
      <c r="C627">
        <v>4990.618890136679</v>
      </c>
      <c r="D627">
        <v>349.3895353789259</v>
      </c>
      <c r="E627">
        <v>105.6976149735523</v>
      </c>
    </row>
    <row r="628" spans="1:5">
      <c r="A628">
        <v>626</v>
      </c>
      <c r="B628">
        <v>4990.618890136679</v>
      </c>
      <c r="C628">
        <v>4990.618890136679</v>
      </c>
      <c r="D628">
        <v>349.38986140218</v>
      </c>
      <c r="E628">
        <v>105.6979409968059</v>
      </c>
    </row>
    <row r="629" spans="1:5">
      <c r="A629">
        <v>627</v>
      </c>
      <c r="B629">
        <v>4990.618890136679</v>
      </c>
      <c r="C629">
        <v>4990.618890136679</v>
      </c>
      <c r="D629">
        <v>349.3900773657415</v>
      </c>
      <c r="E629">
        <v>105.6981569603678</v>
      </c>
    </row>
    <row r="630" spans="1:5">
      <c r="A630">
        <v>628</v>
      </c>
      <c r="B630">
        <v>4990.618890136679</v>
      </c>
      <c r="C630">
        <v>4990.618890136679</v>
      </c>
      <c r="D630">
        <v>349.389910629668</v>
      </c>
      <c r="E630">
        <v>105.6979902242938</v>
      </c>
    </row>
    <row r="631" spans="1:5">
      <c r="A631">
        <v>629</v>
      </c>
      <c r="B631">
        <v>4990.618890136679</v>
      </c>
      <c r="C631">
        <v>4990.618890136679</v>
      </c>
      <c r="D631">
        <v>349.3895810963936</v>
      </c>
      <c r="E631">
        <v>105.6976606910194</v>
      </c>
    </row>
    <row r="632" spans="1:5">
      <c r="A632">
        <v>630</v>
      </c>
      <c r="B632">
        <v>4990.618890136679</v>
      </c>
      <c r="C632">
        <v>4990.618890136679</v>
      </c>
      <c r="D632">
        <v>349.3901461142734</v>
      </c>
      <c r="E632">
        <v>105.6982257088991</v>
      </c>
    </row>
    <row r="633" spans="1:5">
      <c r="A633">
        <v>631</v>
      </c>
      <c r="B633">
        <v>4990.618890136679</v>
      </c>
      <c r="C633">
        <v>4990.618890136679</v>
      </c>
      <c r="D633">
        <v>349.3902584949964</v>
      </c>
      <c r="E633">
        <v>105.6983380896228</v>
      </c>
    </row>
    <row r="634" spans="1:5">
      <c r="A634">
        <v>632</v>
      </c>
      <c r="B634">
        <v>4990.618890136679</v>
      </c>
      <c r="C634">
        <v>4990.618890136679</v>
      </c>
      <c r="D634">
        <v>349.3902791655098</v>
      </c>
      <c r="E634">
        <v>105.6983587601358</v>
      </c>
    </row>
    <row r="635" spans="1:5">
      <c r="A635">
        <v>633</v>
      </c>
      <c r="B635">
        <v>4990.618890136679</v>
      </c>
      <c r="C635">
        <v>4990.618890136679</v>
      </c>
      <c r="D635">
        <v>349.3900421578596</v>
      </c>
      <c r="E635">
        <v>105.6981217524854</v>
      </c>
    </row>
    <row r="636" spans="1:5">
      <c r="A636">
        <v>634</v>
      </c>
      <c r="B636">
        <v>4990.618890136679</v>
      </c>
      <c r="C636">
        <v>4990.618890136679</v>
      </c>
      <c r="D636">
        <v>349.3901545846101</v>
      </c>
      <c r="E636">
        <v>105.6982341792365</v>
      </c>
    </row>
    <row r="637" spans="1:5">
      <c r="A637">
        <v>635</v>
      </c>
      <c r="B637">
        <v>4990.618890136679</v>
      </c>
      <c r="C637">
        <v>4990.618890136679</v>
      </c>
      <c r="D637">
        <v>349.3900809323798</v>
      </c>
      <c r="E637">
        <v>105.6981605270057</v>
      </c>
    </row>
    <row r="638" spans="1:5">
      <c r="A638">
        <v>636</v>
      </c>
      <c r="B638">
        <v>4990.618890136679</v>
      </c>
      <c r="C638">
        <v>4990.618890136679</v>
      </c>
      <c r="D638">
        <v>349.3898517334038</v>
      </c>
      <c r="E638">
        <v>105.6979313280301</v>
      </c>
    </row>
    <row r="639" spans="1:5">
      <c r="A639">
        <v>637</v>
      </c>
      <c r="B639">
        <v>4990.618890136679</v>
      </c>
      <c r="C639">
        <v>4990.618890136679</v>
      </c>
      <c r="D639">
        <v>349.3913804470412</v>
      </c>
      <c r="E639">
        <v>105.6994600416674</v>
      </c>
    </row>
    <row r="640" spans="1:5">
      <c r="A640">
        <v>638</v>
      </c>
      <c r="B640">
        <v>4990.618890136679</v>
      </c>
      <c r="C640">
        <v>4990.618890136679</v>
      </c>
      <c r="D640">
        <v>349.3904879350072</v>
      </c>
      <c r="E640">
        <v>105.6985675296329</v>
      </c>
    </row>
    <row r="641" spans="1:5">
      <c r="A641">
        <v>639</v>
      </c>
      <c r="B641">
        <v>4990.618890136679</v>
      </c>
      <c r="C641">
        <v>4990.618890136679</v>
      </c>
      <c r="D641">
        <v>349.3903568063724</v>
      </c>
      <c r="E641">
        <v>105.6984364009988</v>
      </c>
    </row>
    <row r="642" spans="1:5">
      <c r="A642">
        <v>640</v>
      </c>
      <c r="B642">
        <v>4990.618890136679</v>
      </c>
      <c r="C642">
        <v>4990.618890136679</v>
      </c>
      <c r="D642">
        <v>349.3904818814581</v>
      </c>
      <c r="E642">
        <v>105.6985614760845</v>
      </c>
    </row>
    <row r="643" spans="1:5">
      <c r="A643">
        <v>641</v>
      </c>
      <c r="B643">
        <v>4990.618890136679</v>
      </c>
      <c r="C643">
        <v>4990.618890136679</v>
      </c>
      <c r="D643">
        <v>349.3903480147841</v>
      </c>
      <c r="E643">
        <v>105.69842760941</v>
      </c>
    </row>
    <row r="644" spans="1:5">
      <c r="A644">
        <v>642</v>
      </c>
      <c r="B644">
        <v>4990.618890136679</v>
      </c>
      <c r="C644">
        <v>4990.618890136679</v>
      </c>
      <c r="D644">
        <v>349.3902100844698</v>
      </c>
      <c r="E644">
        <v>105.6982896790957</v>
      </c>
    </row>
    <row r="645" spans="1:5">
      <c r="A645">
        <v>643</v>
      </c>
      <c r="B645">
        <v>4990.618890136679</v>
      </c>
      <c r="C645">
        <v>4990.618890136679</v>
      </c>
      <c r="D645">
        <v>349.3905545438034</v>
      </c>
      <c r="E645">
        <v>105.6986341384295</v>
      </c>
    </row>
    <row r="646" spans="1:5">
      <c r="A646">
        <v>644</v>
      </c>
      <c r="B646">
        <v>4990.618890136679</v>
      </c>
      <c r="C646">
        <v>4990.618890136679</v>
      </c>
      <c r="D646">
        <v>349.3911560615887</v>
      </c>
      <c r="E646">
        <v>105.6992356562142</v>
      </c>
    </row>
    <row r="647" spans="1:5">
      <c r="A647">
        <v>645</v>
      </c>
      <c r="B647">
        <v>4990.618890136679</v>
      </c>
      <c r="C647">
        <v>4990.618890136679</v>
      </c>
      <c r="D647">
        <v>349.390883570414</v>
      </c>
      <c r="E647">
        <v>105.6989631650401</v>
      </c>
    </row>
    <row r="648" spans="1:5">
      <c r="A648">
        <v>646</v>
      </c>
      <c r="B648">
        <v>4990.618890136679</v>
      </c>
      <c r="C648">
        <v>4990.618890136679</v>
      </c>
      <c r="D648">
        <v>349.3909226922275</v>
      </c>
      <c r="E648">
        <v>105.6990022868537</v>
      </c>
    </row>
    <row r="649" spans="1:5">
      <c r="A649">
        <v>647</v>
      </c>
      <c r="B649">
        <v>4990.618890136679</v>
      </c>
      <c r="C649">
        <v>4990.618890136679</v>
      </c>
      <c r="D649">
        <v>349.389185691739</v>
      </c>
      <c r="E649">
        <v>105.697265286365</v>
      </c>
    </row>
    <row r="650" spans="1:5">
      <c r="A650">
        <v>648</v>
      </c>
      <c r="B650">
        <v>4990.618890136679</v>
      </c>
      <c r="C650">
        <v>4990.618890136679</v>
      </c>
      <c r="D650">
        <v>349.3909583644844</v>
      </c>
      <c r="E650">
        <v>105.6990379591103</v>
      </c>
    </row>
    <row r="651" spans="1:5">
      <c r="A651">
        <v>649</v>
      </c>
      <c r="B651">
        <v>4990.618890136679</v>
      </c>
      <c r="C651">
        <v>4990.618890136679</v>
      </c>
      <c r="D651">
        <v>349.3903398182549</v>
      </c>
      <c r="E651">
        <v>105.6984194128813</v>
      </c>
    </row>
    <row r="652" spans="1:5">
      <c r="A652">
        <v>650</v>
      </c>
      <c r="B652">
        <v>4990.618890136679</v>
      </c>
      <c r="C652">
        <v>4990.618890136679</v>
      </c>
      <c r="D652">
        <v>349.3908173315231</v>
      </c>
      <c r="E652">
        <v>105.6988969261495</v>
      </c>
    </row>
    <row r="653" spans="1:5">
      <c r="A653">
        <v>651</v>
      </c>
      <c r="B653">
        <v>4990.618890136679</v>
      </c>
      <c r="C653">
        <v>4990.618890136679</v>
      </c>
      <c r="D653">
        <v>349.3901695525379</v>
      </c>
      <c r="E653">
        <v>105.6982491471641</v>
      </c>
    </row>
    <row r="654" spans="1:5">
      <c r="A654">
        <v>652</v>
      </c>
      <c r="B654">
        <v>4990.618890136679</v>
      </c>
      <c r="C654">
        <v>4990.618890136679</v>
      </c>
      <c r="D654">
        <v>349.3906263657472</v>
      </c>
      <c r="E654">
        <v>105.6987059603738</v>
      </c>
    </row>
    <row r="655" spans="1:5">
      <c r="A655">
        <v>653</v>
      </c>
      <c r="B655">
        <v>4990.618890136679</v>
      </c>
      <c r="C655">
        <v>4990.618890136679</v>
      </c>
      <c r="D655">
        <v>349.3900814861864</v>
      </c>
      <c r="E655">
        <v>105.6981610808126</v>
      </c>
    </row>
    <row r="656" spans="1:5">
      <c r="A656">
        <v>654</v>
      </c>
      <c r="B656">
        <v>4990.618890136679</v>
      </c>
      <c r="C656">
        <v>4990.618890136679</v>
      </c>
      <c r="D656">
        <v>349.3904500164896</v>
      </c>
      <c r="E656">
        <v>105.6985296111157</v>
      </c>
    </row>
    <row r="657" spans="1:5">
      <c r="A657">
        <v>655</v>
      </c>
      <c r="B657">
        <v>4990.618890136679</v>
      </c>
      <c r="C657">
        <v>4990.618890136679</v>
      </c>
      <c r="D657">
        <v>349.3901982736389</v>
      </c>
      <c r="E657">
        <v>105.6982778682653</v>
      </c>
    </row>
    <row r="658" spans="1:5">
      <c r="A658">
        <v>656</v>
      </c>
      <c r="B658">
        <v>4990.618890136679</v>
      </c>
      <c r="C658">
        <v>4990.618890136679</v>
      </c>
      <c r="D658">
        <v>349.3905233127895</v>
      </c>
      <c r="E658">
        <v>105.6986029074159</v>
      </c>
    </row>
    <row r="659" spans="1:5">
      <c r="A659">
        <v>657</v>
      </c>
      <c r="B659">
        <v>4990.618890136679</v>
      </c>
      <c r="C659">
        <v>4990.618890136679</v>
      </c>
      <c r="D659">
        <v>349.3914191336302</v>
      </c>
      <c r="E659">
        <v>105.6994987282561</v>
      </c>
    </row>
    <row r="660" spans="1:5">
      <c r="A660">
        <v>658</v>
      </c>
      <c r="B660">
        <v>4990.618890136679</v>
      </c>
      <c r="C660">
        <v>4990.618890136679</v>
      </c>
      <c r="D660">
        <v>349.3905417943877</v>
      </c>
      <c r="E660">
        <v>105.6986213890139</v>
      </c>
    </row>
    <row r="661" spans="1:5">
      <c r="A661">
        <v>659</v>
      </c>
      <c r="B661">
        <v>4990.618890136679</v>
      </c>
      <c r="C661">
        <v>4990.618890136679</v>
      </c>
      <c r="D661">
        <v>349.3893913358155</v>
      </c>
      <c r="E661">
        <v>105.6974709304414</v>
      </c>
    </row>
    <row r="662" spans="1:5">
      <c r="A662">
        <v>660</v>
      </c>
      <c r="B662">
        <v>4990.618890136679</v>
      </c>
      <c r="C662">
        <v>4990.618890136679</v>
      </c>
      <c r="D662">
        <v>349.3900501784698</v>
      </c>
      <c r="E662">
        <v>105.6981297730957</v>
      </c>
    </row>
    <row r="663" spans="1:5">
      <c r="A663">
        <v>661</v>
      </c>
      <c r="B663">
        <v>4990.618890136679</v>
      </c>
      <c r="C663">
        <v>4990.618890136679</v>
      </c>
      <c r="D663">
        <v>349.3906225991474</v>
      </c>
      <c r="E663">
        <v>105.6987021937736</v>
      </c>
    </row>
    <row r="664" spans="1:5">
      <c r="A664">
        <v>662</v>
      </c>
      <c r="B664">
        <v>4990.618890136679</v>
      </c>
      <c r="C664">
        <v>4990.618890136679</v>
      </c>
      <c r="D664">
        <v>349.3905148677259</v>
      </c>
      <c r="E664">
        <v>105.6985944623526</v>
      </c>
    </row>
    <row r="665" spans="1:5">
      <c r="A665">
        <v>663</v>
      </c>
      <c r="B665">
        <v>4990.618890136679</v>
      </c>
      <c r="C665">
        <v>4990.618890136679</v>
      </c>
      <c r="D665">
        <v>349.3905898996408</v>
      </c>
      <c r="E665">
        <v>105.698669494267</v>
      </c>
    </row>
    <row r="666" spans="1:5">
      <c r="A666">
        <v>664</v>
      </c>
      <c r="B666">
        <v>4990.618890136679</v>
      </c>
      <c r="C666">
        <v>4990.618890136679</v>
      </c>
      <c r="D666">
        <v>349.3904954203962</v>
      </c>
      <c r="E666">
        <v>105.6985750150219</v>
      </c>
    </row>
    <row r="667" spans="1:5">
      <c r="A667">
        <v>665</v>
      </c>
      <c r="B667">
        <v>4990.618890136679</v>
      </c>
      <c r="C667">
        <v>4990.618890136679</v>
      </c>
      <c r="D667">
        <v>349.3904156168021</v>
      </c>
      <c r="E667">
        <v>105.6984952114284</v>
      </c>
    </row>
    <row r="668" spans="1:5">
      <c r="A668">
        <v>666</v>
      </c>
      <c r="B668">
        <v>4990.618890136679</v>
      </c>
      <c r="C668">
        <v>4990.618890136679</v>
      </c>
      <c r="D668">
        <v>349.3898987844095</v>
      </c>
      <c r="E668">
        <v>105.697978379035</v>
      </c>
    </row>
    <row r="669" spans="1:5">
      <c r="A669">
        <v>667</v>
      </c>
      <c r="B669">
        <v>4990.618890136679</v>
      </c>
      <c r="C669">
        <v>4990.618890136679</v>
      </c>
      <c r="D669">
        <v>349.3903165912964</v>
      </c>
      <c r="E669">
        <v>105.6983961859223</v>
      </c>
    </row>
    <row r="670" spans="1:5">
      <c r="A670">
        <v>668</v>
      </c>
      <c r="B670">
        <v>4990.618890136679</v>
      </c>
      <c r="C670">
        <v>4990.618890136679</v>
      </c>
      <c r="D670">
        <v>349.3907591005334</v>
      </c>
      <c r="E670">
        <v>105.6988386951593</v>
      </c>
    </row>
    <row r="671" spans="1:5">
      <c r="A671">
        <v>669</v>
      </c>
      <c r="B671">
        <v>4990.618890136679</v>
      </c>
      <c r="C671">
        <v>4990.618890136679</v>
      </c>
      <c r="D671">
        <v>349.3906217572319</v>
      </c>
      <c r="E671">
        <v>105.6987013518581</v>
      </c>
    </row>
    <row r="672" spans="1:5">
      <c r="A672">
        <v>670</v>
      </c>
      <c r="B672">
        <v>4990.618890136679</v>
      </c>
      <c r="C672">
        <v>4990.618890136679</v>
      </c>
      <c r="D672">
        <v>349.3906608006322</v>
      </c>
      <c r="E672">
        <v>105.6987403952581</v>
      </c>
    </row>
    <row r="673" spans="1:5">
      <c r="A673">
        <v>671</v>
      </c>
      <c r="B673">
        <v>4990.618890136679</v>
      </c>
      <c r="C673">
        <v>4990.618890136679</v>
      </c>
      <c r="D673">
        <v>349.3907570457473</v>
      </c>
      <c r="E673">
        <v>105.6988366403728</v>
      </c>
    </row>
    <row r="674" spans="1:5">
      <c r="A674">
        <v>672</v>
      </c>
      <c r="B674">
        <v>4990.618890136679</v>
      </c>
      <c r="C674">
        <v>4990.618890136679</v>
      </c>
      <c r="D674">
        <v>349.3901124122006</v>
      </c>
      <c r="E674">
        <v>105.6981920068267</v>
      </c>
    </row>
    <row r="675" spans="1:5">
      <c r="A675">
        <v>673</v>
      </c>
      <c r="B675">
        <v>4990.618890136679</v>
      </c>
      <c r="C675">
        <v>4990.618890136679</v>
      </c>
      <c r="D675">
        <v>349.3900080910284</v>
      </c>
      <c r="E675">
        <v>105.6980876856544</v>
      </c>
    </row>
    <row r="676" spans="1:5">
      <c r="A676">
        <v>674</v>
      </c>
      <c r="B676">
        <v>4990.618890136679</v>
      </c>
      <c r="C676">
        <v>4990.618890136679</v>
      </c>
      <c r="D676">
        <v>349.3902675792949</v>
      </c>
      <c r="E676">
        <v>105.6983471739212</v>
      </c>
    </row>
    <row r="677" spans="1:5">
      <c r="A677">
        <v>675</v>
      </c>
      <c r="B677">
        <v>4990.618890136679</v>
      </c>
      <c r="C677">
        <v>4990.618890136679</v>
      </c>
      <c r="D677">
        <v>349.3900864218404</v>
      </c>
      <c r="E677">
        <v>105.6981660164668</v>
      </c>
    </row>
    <row r="678" spans="1:5">
      <c r="A678">
        <v>676</v>
      </c>
      <c r="B678">
        <v>4990.618890136679</v>
      </c>
      <c r="C678">
        <v>4990.618890136679</v>
      </c>
      <c r="D678">
        <v>349.3898931277404</v>
      </c>
      <c r="E678">
        <v>105.6979727223668</v>
      </c>
    </row>
    <row r="679" spans="1:5">
      <c r="A679">
        <v>677</v>
      </c>
      <c r="B679">
        <v>4990.618890136679</v>
      </c>
      <c r="C679">
        <v>4990.618890136679</v>
      </c>
      <c r="D679">
        <v>349.3900087756105</v>
      </c>
      <c r="E679">
        <v>105.6980883702363</v>
      </c>
    </row>
    <row r="680" spans="1:5">
      <c r="A680">
        <v>678</v>
      </c>
      <c r="B680">
        <v>4990.618890136679</v>
      </c>
      <c r="C680">
        <v>4990.618890136679</v>
      </c>
      <c r="D680">
        <v>349.390340966144</v>
      </c>
      <c r="E680">
        <v>105.6984205607696</v>
      </c>
    </row>
    <row r="681" spans="1:5">
      <c r="A681">
        <v>679</v>
      </c>
      <c r="B681">
        <v>4990.618890136679</v>
      </c>
      <c r="C681">
        <v>4990.618890136679</v>
      </c>
      <c r="D681">
        <v>349.3899710391649</v>
      </c>
      <c r="E681">
        <v>105.6980506337912</v>
      </c>
    </row>
    <row r="682" spans="1:5">
      <c r="A682">
        <v>680</v>
      </c>
      <c r="B682">
        <v>4990.618890136679</v>
      </c>
      <c r="C682">
        <v>4990.618890136679</v>
      </c>
      <c r="D682">
        <v>349.3898649875339</v>
      </c>
      <c r="E682">
        <v>105.6979445821597</v>
      </c>
    </row>
    <row r="683" spans="1:5">
      <c r="A683">
        <v>681</v>
      </c>
      <c r="B683">
        <v>4990.618890136679</v>
      </c>
      <c r="C683">
        <v>4990.618890136679</v>
      </c>
      <c r="D683">
        <v>349.3898882181371</v>
      </c>
      <c r="E683">
        <v>105.6979678127631</v>
      </c>
    </row>
    <row r="684" spans="1:5">
      <c r="A684">
        <v>682</v>
      </c>
      <c r="B684">
        <v>4990.618890136679</v>
      </c>
      <c r="C684">
        <v>4990.618890136679</v>
      </c>
      <c r="D684">
        <v>349.3893322927801</v>
      </c>
      <c r="E684">
        <v>105.697411887406</v>
      </c>
    </row>
    <row r="685" spans="1:5">
      <c r="A685">
        <v>683</v>
      </c>
      <c r="B685">
        <v>4990.618890136679</v>
      </c>
      <c r="C685">
        <v>4990.618890136679</v>
      </c>
      <c r="D685">
        <v>349.3899026969866</v>
      </c>
      <c r="E685">
        <v>105.6979822916125</v>
      </c>
    </row>
    <row r="686" spans="1:5">
      <c r="A686">
        <v>684</v>
      </c>
      <c r="B686">
        <v>4990.618890136679</v>
      </c>
      <c r="C686">
        <v>4990.618890136679</v>
      </c>
      <c r="D686">
        <v>349.3899201429535</v>
      </c>
      <c r="E686">
        <v>105.697999737579</v>
      </c>
    </row>
    <row r="687" spans="1:5">
      <c r="A687">
        <v>685</v>
      </c>
      <c r="B687">
        <v>4990.618890136679</v>
      </c>
      <c r="C687">
        <v>4990.618890136679</v>
      </c>
      <c r="D687">
        <v>349.3901373041735</v>
      </c>
      <c r="E687">
        <v>105.6982168987999</v>
      </c>
    </row>
    <row r="688" spans="1:5">
      <c r="A688">
        <v>686</v>
      </c>
      <c r="B688">
        <v>4990.618890136679</v>
      </c>
      <c r="C688">
        <v>4990.618890136679</v>
      </c>
      <c r="D688">
        <v>349.3894116622466</v>
      </c>
      <c r="E688">
        <v>105.6974912568725</v>
      </c>
    </row>
    <row r="689" spans="1:5">
      <c r="A689">
        <v>687</v>
      </c>
      <c r="B689">
        <v>4990.618890136679</v>
      </c>
      <c r="C689">
        <v>4990.618890136679</v>
      </c>
      <c r="D689">
        <v>349.3893890145572</v>
      </c>
      <c r="E689">
        <v>105.6974686091832</v>
      </c>
    </row>
    <row r="690" spans="1:5">
      <c r="A690">
        <v>688</v>
      </c>
      <c r="B690">
        <v>4990.618890136679</v>
      </c>
      <c r="C690">
        <v>4990.618890136679</v>
      </c>
      <c r="D690">
        <v>349.3891553030745</v>
      </c>
      <c r="E690">
        <v>105.6972348977003</v>
      </c>
    </row>
    <row r="691" spans="1:5">
      <c r="A691">
        <v>689</v>
      </c>
      <c r="B691">
        <v>4990.618890136679</v>
      </c>
      <c r="C691">
        <v>4990.618890136679</v>
      </c>
      <c r="D691">
        <v>349.3893778853932</v>
      </c>
      <c r="E691">
        <v>105.697457480019</v>
      </c>
    </row>
    <row r="692" spans="1:5">
      <c r="A692">
        <v>690</v>
      </c>
      <c r="B692">
        <v>4990.618890136679</v>
      </c>
      <c r="C692">
        <v>4990.618890136679</v>
      </c>
      <c r="D692">
        <v>349.3888800275511</v>
      </c>
      <c r="E692">
        <v>105.6969596221778</v>
      </c>
    </row>
    <row r="693" spans="1:5">
      <c r="A693">
        <v>691</v>
      </c>
      <c r="B693">
        <v>4990.618890136679</v>
      </c>
      <c r="C693">
        <v>4990.618890136679</v>
      </c>
      <c r="D693">
        <v>349.389267018557</v>
      </c>
      <c r="E693">
        <v>105.6973466131834</v>
      </c>
    </row>
    <row r="694" spans="1:5">
      <c r="A694">
        <v>692</v>
      </c>
      <c r="B694">
        <v>4990.618890136679</v>
      </c>
      <c r="C694">
        <v>4990.618890136679</v>
      </c>
      <c r="D694">
        <v>349.3891971574161</v>
      </c>
      <c r="E694">
        <v>105.6972767520421</v>
      </c>
    </row>
    <row r="695" spans="1:5">
      <c r="A695">
        <v>693</v>
      </c>
      <c r="B695">
        <v>4990.618890136679</v>
      </c>
      <c r="C695">
        <v>4990.618890136679</v>
      </c>
      <c r="D695">
        <v>349.3892977789012</v>
      </c>
      <c r="E695">
        <v>105.6973773735269</v>
      </c>
    </row>
    <row r="696" spans="1:5">
      <c r="A696">
        <v>694</v>
      </c>
      <c r="B696">
        <v>4990.618890136679</v>
      </c>
      <c r="C696">
        <v>4990.618890136679</v>
      </c>
      <c r="D696">
        <v>349.389387271157</v>
      </c>
      <c r="E696">
        <v>105.697466865783</v>
      </c>
    </row>
    <row r="697" spans="1:5">
      <c r="A697">
        <v>695</v>
      </c>
      <c r="B697">
        <v>4990.618890136679</v>
      </c>
      <c r="C697">
        <v>4990.618890136679</v>
      </c>
      <c r="D697">
        <v>349.3896014012005</v>
      </c>
      <c r="E697">
        <v>105.6976809958265</v>
      </c>
    </row>
    <row r="698" spans="1:5">
      <c r="A698">
        <v>696</v>
      </c>
      <c r="B698">
        <v>4990.618890136679</v>
      </c>
      <c r="C698">
        <v>4990.618890136679</v>
      </c>
      <c r="D698">
        <v>349.3899349786619</v>
      </c>
      <c r="E698">
        <v>105.6980145732874</v>
      </c>
    </row>
    <row r="699" spans="1:5">
      <c r="A699">
        <v>697</v>
      </c>
      <c r="B699">
        <v>4990.618890136679</v>
      </c>
      <c r="C699">
        <v>4990.618890136679</v>
      </c>
      <c r="D699">
        <v>349.3895136399371</v>
      </c>
      <c r="E699">
        <v>105.697593234564</v>
      </c>
    </row>
    <row r="700" spans="1:5">
      <c r="A700">
        <v>698</v>
      </c>
      <c r="B700">
        <v>4990.618890136679</v>
      </c>
      <c r="C700">
        <v>4990.618890136679</v>
      </c>
      <c r="D700">
        <v>349.3894049106599</v>
      </c>
      <c r="E700">
        <v>105.6974845052863</v>
      </c>
    </row>
    <row r="701" spans="1:5">
      <c r="A701">
        <v>699</v>
      </c>
      <c r="B701">
        <v>4990.618890136679</v>
      </c>
      <c r="C701">
        <v>4990.618890136679</v>
      </c>
      <c r="D701">
        <v>349.3893213734737</v>
      </c>
      <c r="E701">
        <v>105.6974009681002</v>
      </c>
    </row>
    <row r="702" spans="1:5">
      <c r="A702">
        <v>700</v>
      </c>
      <c r="B702">
        <v>4990.618890136679</v>
      </c>
      <c r="C702">
        <v>4990.618890136679</v>
      </c>
      <c r="D702">
        <v>349.3893814224353</v>
      </c>
      <c r="E702">
        <v>105.6974610170618</v>
      </c>
    </row>
    <row r="703" spans="1:5">
      <c r="A703">
        <v>701</v>
      </c>
      <c r="B703">
        <v>4990.618890136679</v>
      </c>
      <c r="C703">
        <v>4990.618890136679</v>
      </c>
      <c r="D703">
        <v>349.3896129599731</v>
      </c>
      <c r="E703">
        <v>105.697692554599</v>
      </c>
    </row>
    <row r="704" spans="1:5">
      <c r="A704">
        <v>702</v>
      </c>
      <c r="B704">
        <v>4990.618890136679</v>
      </c>
      <c r="C704">
        <v>4990.618890136679</v>
      </c>
      <c r="D704">
        <v>349.3894646916958</v>
      </c>
      <c r="E704">
        <v>105.6975442863217</v>
      </c>
    </row>
    <row r="705" spans="1:5">
      <c r="A705">
        <v>703</v>
      </c>
      <c r="B705">
        <v>4990.618890136679</v>
      </c>
      <c r="C705">
        <v>4990.618890136679</v>
      </c>
      <c r="D705">
        <v>349.3895313532998</v>
      </c>
      <c r="E705">
        <v>105.6976109479263</v>
      </c>
    </row>
    <row r="706" spans="1:5">
      <c r="A706">
        <v>704</v>
      </c>
      <c r="B706">
        <v>4990.618890136679</v>
      </c>
      <c r="C706">
        <v>4990.618890136679</v>
      </c>
      <c r="D706">
        <v>349.389472834835</v>
      </c>
      <c r="E706">
        <v>105.6975524294609</v>
      </c>
    </row>
    <row r="707" spans="1:5">
      <c r="A707">
        <v>705</v>
      </c>
      <c r="B707">
        <v>4990.618890136679</v>
      </c>
      <c r="C707">
        <v>4990.618890136679</v>
      </c>
      <c r="D707">
        <v>349.3895599837016</v>
      </c>
      <c r="E707">
        <v>105.6976395783276</v>
      </c>
    </row>
    <row r="708" spans="1:5">
      <c r="A708">
        <v>706</v>
      </c>
      <c r="B708">
        <v>4990.618890136679</v>
      </c>
      <c r="C708">
        <v>4990.618890136679</v>
      </c>
      <c r="D708">
        <v>349.389379548463</v>
      </c>
      <c r="E708">
        <v>105.6974591430891</v>
      </c>
    </row>
    <row r="709" spans="1:5">
      <c r="A709">
        <v>707</v>
      </c>
      <c r="B709">
        <v>4990.618890136679</v>
      </c>
      <c r="C709">
        <v>4990.618890136679</v>
      </c>
      <c r="D709">
        <v>349.3896581729926</v>
      </c>
      <c r="E709">
        <v>105.6977377676189</v>
      </c>
    </row>
    <row r="710" spans="1:5">
      <c r="A710">
        <v>708</v>
      </c>
      <c r="B710">
        <v>4990.618890136679</v>
      </c>
      <c r="C710">
        <v>4990.618890136679</v>
      </c>
      <c r="D710">
        <v>349.3896053712995</v>
      </c>
      <c r="E710">
        <v>105.6976849659258</v>
      </c>
    </row>
    <row r="711" spans="1:5">
      <c r="A711">
        <v>709</v>
      </c>
      <c r="B711">
        <v>4990.618890136679</v>
      </c>
      <c r="C711">
        <v>4990.618890136679</v>
      </c>
      <c r="D711">
        <v>349.3894903327072</v>
      </c>
      <c r="E711">
        <v>105.6975699273333</v>
      </c>
    </row>
    <row r="712" spans="1:5">
      <c r="A712">
        <v>710</v>
      </c>
      <c r="B712">
        <v>4990.618890136679</v>
      </c>
      <c r="C712">
        <v>4990.618890136679</v>
      </c>
      <c r="D712">
        <v>349.3894626792604</v>
      </c>
      <c r="E712">
        <v>105.6975422738867</v>
      </c>
    </row>
    <row r="713" spans="1:5">
      <c r="A713">
        <v>711</v>
      </c>
      <c r="B713">
        <v>4990.618890136679</v>
      </c>
      <c r="C713">
        <v>4990.618890136679</v>
      </c>
      <c r="D713">
        <v>349.3894255964076</v>
      </c>
      <c r="E713">
        <v>105.6975051910331</v>
      </c>
    </row>
    <row r="714" spans="1:5">
      <c r="A714">
        <v>712</v>
      </c>
      <c r="B714">
        <v>4990.618890136679</v>
      </c>
      <c r="C714">
        <v>4990.618890136679</v>
      </c>
      <c r="D714">
        <v>349.389521265081</v>
      </c>
      <c r="E714">
        <v>105.697600859707</v>
      </c>
    </row>
    <row r="715" spans="1:5">
      <c r="A715">
        <v>713</v>
      </c>
      <c r="B715">
        <v>4990.618890136679</v>
      </c>
      <c r="C715">
        <v>4990.618890136679</v>
      </c>
      <c r="D715">
        <v>349.3895780469908</v>
      </c>
      <c r="E715">
        <v>105.6976576416167</v>
      </c>
    </row>
    <row r="716" spans="1:5">
      <c r="A716">
        <v>714</v>
      </c>
      <c r="B716">
        <v>4990.618890136679</v>
      </c>
      <c r="C716">
        <v>4990.618890136679</v>
      </c>
      <c r="D716">
        <v>349.3894956972404</v>
      </c>
      <c r="E716">
        <v>105.6975752918664</v>
      </c>
    </row>
    <row r="717" spans="1:5">
      <c r="A717">
        <v>715</v>
      </c>
      <c r="B717">
        <v>4990.618890136679</v>
      </c>
      <c r="C717">
        <v>4990.618890136679</v>
      </c>
      <c r="D717">
        <v>349.3895552696204</v>
      </c>
      <c r="E717">
        <v>105.6976348642469</v>
      </c>
    </row>
    <row r="718" spans="1:5">
      <c r="A718">
        <v>716</v>
      </c>
      <c r="B718">
        <v>4990.618890136679</v>
      </c>
      <c r="C718">
        <v>4990.618890136679</v>
      </c>
      <c r="D718">
        <v>349.3895832798232</v>
      </c>
      <c r="E718">
        <v>105.6976628744496</v>
      </c>
    </row>
    <row r="719" spans="1:5">
      <c r="A719">
        <v>717</v>
      </c>
      <c r="B719">
        <v>4990.618890136679</v>
      </c>
      <c r="C719">
        <v>4990.618890136679</v>
      </c>
      <c r="D719">
        <v>349.3895354939035</v>
      </c>
      <c r="E719">
        <v>105.6976150885298</v>
      </c>
    </row>
    <row r="720" spans="1:5">
      <c r="A720">
        <v>718</v>
      </c>
      <c r="B720">
        <v>4990.618890136679</v>
      </c>
      <c r="C720">
        <v>4990.618890136679</v>
      </c>
      <c r="D720">
        <v>349.3894674865525</v>
      </c>
      <c r="E720">
        <v>105.6975470811785</v>
      </c>
    </row>
    <row r="721" spans="1:5">
      <c r="A721">
        <v>719</v>
      </c>
      <c r="B721">
        <v>4990.618890136679</v>
      </c>
      <c r="C721">
        <v>4990.618890136679</v>
      </c>
      <c r="D721">
        <v>349.3895765868191</v>
      </c>
      <c r="E721">
        <v>105.6976561814455</v>
      </c>
    </row>
    <row r="722" spans="1:5">
      <c r="A722">
        <v>720</v>
      </c>
      <c r="B722">
        <v>4990.618890136679</v>
      </c>
      <c r="C722">
        <v>4990.618890136679</v>
      </c>
      <c r="D722">
        <v>349.3896160011845</v>
      </c>
      <c r="E722">
        <v>105.6976955958106</v>
      </c>
    </row>
    <row r="723" spans="1:5">
      <c r="A723">
        <v>721</v>
      </c>
      <c r="B723">
        <v>4990.618890136679</v>
      </c>
      <c r="C723">
        <v>4990.618890136679</v>
      </c>
      <c r="D723">
        <v>349.38949688562</v>
      </c>
      <c r="E723">
        <v>105.697576480246</v>
      </c>
    </row>
    <row r="724" spans="1:5">
      <c r="A724">
        <v>722</v>
      </c>
      <c r="B724">
        <v>4990.618890136679</v>
      </c>
      <c r="C724">
        <v>4990.618890136679</v>
      </c>
      <c r="D724">
        <v>349.3895974231879</v>
      </c>
      <c r="E724">
        <v>105.6976770178135</v>
      </c>
    </row>
    <row r="725" spans="1:5">
      <c r="A725">
        <v>723</v>
      </c>
      <c r="B725">
        <v>4990.618890136679</v>
      </c>
      <c r="C725">
        <v>4990.618890136679</v>
      </c>
      <c r="D725">
        <v>349.3893632921554</v>
      </c>
      <c r="E725">
        <v>105.6974428867817</v>
      </c>
    </row>
    <row r="726" spans="1:5">
      <c r="A726">
        <v>724</v>
      </c>
      <c r="B726">
        <v>4990.618890136679</v>
      </c>
      <c r="C726">
        <v>4990.618890136679</v>
      </c>
      <c r="D726">
        <v>349.3895456448054</v>
      </c>
      <c r="E726">
        <v>105.6976252394318</v>
      </c>
    </row>
    <row r="727" spans="1:5">
      <c r="A727">
        <v>725</v>
      </c>
      <c r="B727">
        <v>4990.618890136679</v>
      </c>
      <c r="C727">
        <v>4990.618890136679</v>
      </c>
      <c r="D727">
        <v>349.3897896588713</v>
      </c>
      <c r="E727">
        <v>105.6978692534974</v>
      </c>
    </row>
    <row r="728" spans="1:5">
      <c r="A728">
        <v>726</v>
      </c>
      <c r="B728">
        <v>4990.618890136679</v>
      </c>
      <c r="C728">
        <v>4990.618890136679</v>
      </c>
      <c r="D728">
        <v>349.3896481183464</v>
      </c>
      <c r="E728">
        <v>105.6977277129724</v>
      </c>
    </row>
    <row r="729" spans="1:5">
      <c r="A729">
        <v>727</v>
      </c>
      <c r="B729">
        <v>4990.618890136679</v>
      </c>
      <c r="C729">
        <v>4990.618890136679</v>
      </c>
      <c r="D729">
        <v>349.3895346697068</v>
      </c>
      <c r="E729">
        <v>105.6976142643324</v>
      </c>
    </row>
    <row r="730" spans="1:5">
      <c r="A730">
        <v>728</v>
      </c>
      <c r="B730">
        <v>4990.618890136679</v>
      </c>
      <c r="C730">
        <v>4990.618890136679</v>
      </c>
      <c r="D730">
        <v>349.3897336791595</v>
      </c>
      <c r="E730">
        <v>105.6978132737856</v>
      </c>
    </row>
    <row r="731" spans="1:5">
      <c r="A731">
        <v>729</v>
      </c>
      <c r="B731">
        <v>4990.618890136679</v>
      </c>
      <c r="C731">
        <v>4990.618890136679</v>
      </c>
      <c r="D731">
        <v>349.3898774475603</v>
      </c>
      <c r="E731">
        <v>105.6979570421859</v>
      </c>
    </row>
    <row r="732" spans="1:5">
      <c r="A732">
        <v>730</v>
      </c>
      <c r="B732">
        <v>4990.618890136679</v>
      </c>
      <c r="C732">
        <v>4990.618890136679</v>
      </c>
      <c r="D732">
        <v>349.3895373517328</v>
      </c>
      <c r="E732">
        <v>105.6976169463588</v>
      </c>
    </row>
    <row r="733" spans="1:5">
      <c r="A733">
        <v>731</v>
      </c>
      <c r="B733">
        <v>4990.618890136679</v>
      </c>
      <c r="C733">
        <v>4990.618890136679</v>
      </c>
      <c r="D733">
        <v>349.389435870788</v>
      </c>
      <c r="E733">
        <v>105.697515465414</v>
      </c>
    </row>
    <row r="734" spans="1:5">
      <c r="A734">
        <v>732</v>
      </c>
      <c r="B734">
        <v>4990.618890136679</v>
      </c>
      <c r="C734">
        <v>4990.618890136679</v>
      </c>
      <c r="D734">
        <v>349.3897122875343</v>
      </c>
      <c r="E734">
        <v>105.6977918821605</v>
      </c>
    </row>
    <row r="735" spans="1:5">
      <c r="A735">
        <v>733</v>
      </c>
      <c r="B735">
        <v>4990.618890136679</v>
      </c>
      <c r="C735">
        <v>4990.618890136679</v>
      </c>
      <c r="D735">
        <v>349.3898724842023</v>
      </c>
      <c r="E735">
        <v>105.6979520788285</v>
      </c>
    </row>
    <row r="736" spans="1:5">
      <c r="A736">
        <v>734</v>
      </c>
      <c r="B736">
        <v>4990.618890136679</v>
      </c>
      <c r="C736">
        <v>4990.618890136679</v>
      </c>
      <c r="D736">
        <v>349.3897287200302</v>
      </c>
      <c r="E736">
        <v>105.6978083146565</v>
      </c>
    </row>
    <row r="737" spans="1:5">
      <c r="A737">
        <v>735</v>
      </c>
      <c r="B737">
        <v>4990.618890136679</v>
      </c>
      <c r="C737">
        <v>4990.618890136679</v>
      </c>
      <c r="D737">
        <v>349.3894679603413</v>
      </c>
      <c r="E737">
        <v>105.6975475549676</v>
      </c>
    </row>
    <row r="738" spans="1:5">
      <c r="A738">
        <v>736</v>
      </c>
      <c r="B738">
        <v>4990.618890136679</v>
      </c>
      <c r="C738">
        <v>4990.618890136679</v>
      </c>
      <c r="D738">
        <v>349.3894116788047</v>
      </c>
      <c r="E738">
        <v>105.6974912734312</v>
      </c>
    </row>
    <row r="739" spans="1:5">
      <c r="A739">
        <v>737</v>
      </c>
      <c r="B739">
        <v>4990.618890136679</v>
      </c>
      <c r="C739">
        <v>4990.618890136679</v>
      </c>
      <c r="D739">
        <v>349.3894812253786</v>
      </c>
      <c r="E739">
        <v>105.6975608200045</v>
      </c>
    </row>
    <row r="740" spans="1:5">
      <c r="A740">
        <v>738</v>
      </c>
      <c r="B740">
        <v>4990.618890136679</v>
      </c>
      <c r="C740">
        <v>4990.618890136679</v>
      </c>
      <c r="D740">
        <v>349.3894566885027</v>
      </c>
      <c r="E740">
        <v>105.6975362831288</v>
      </c>
    </row>
    <row r="741" spans="1:5">
      <c r="A741">
        <v>739</v>
      </c>
      <c r="B741">
        <v>4990.618890136679</v>
      </c>
      <c r="C741">
        <v>4990.618890136679</v>
      </c>
      <c r="D741">
        <v>349.389447316168</v>
      </c>
      <c r="E741">
        <v>105.6975269107942</v>
      </c>
    </row>
    <row r="742" spans="1:5">
      <c r="A742">
        <v>740</v>
      </c>
      <c r="B742">
        <v>4990.618890136679</v>
      </c>
      <c r="C742">
        <v>4990.618890136679</v>
      </c>
      <c r="D742">
        <v>349.389393123034</v>
      </c>
      <c r="E742">
        <v>105.6974727176597</v>
      </c>
    </row>
    <row r="743" spans="1:5">
      <c r="A743">
        <v>741</v>
      </c>
      <c r="B743">
        <v>4990.618890136679</v>
      </c>
      <c r="C743">
        <v>4990.618890136679</v>
      </c>
      <c r="D743">
        <v>349.3894290076493</v>
      </c>
      <c r="E743">
        <v>105.6975086022755</v>
      </c>
    </row>
    <row r="744" spans="1:5">
      <c r="A744">
        <v>742</v>
      </c>
      <c r="B744">
        <v>4990.618890136679</v>
      </c>
      <c r="C744">
        <v>4990.618890136679</v>
      </c>
      <c r="D744">
        <v>349.3894202072017</v>
      </c>
      <c r="E744">
        <v>105.6974998018279</v>
      </c>
    </row>
    <row r="745" spans="1:5">
      <c r="A745">
        <v>743</v>
      </c>
      <c r="B745">
        <v>4990.618890136679</v>
      </c>
      <c r="C745">
        <v>4990.618890136679</v>
      </c>
      <c r="D745">
        <v>349.3894602826023</v>
      </c>
      <c r="E745">
        <v>105.6975398772283</v>
      </c>
    </row>
    <row r="746" spans="1:5">
      <c r="A746">
        <v>744</v>
      </c>
      <c r="B746">
        <v>4990.618890136679</v>
      </c>
      <c r="C746">
        <v>4990.618890136679</v>
      </c>
      <c r="D746">
        <v>349.3893334381045</v>
      </c>
      <c r="E746">
        <v>105.6974130327307</v>
      </c>
    </row>
    <row r="747" spans="1:5">
      <c r="A747">
        <v>745</v>
      </c>
      <c r="B747">
        <v>4990.618890136679</v>
      </c>
      <c r="C747">
        <v>4990.618890136679</v>
      </c>
      <c r="D747">
        <v>349.3893667793971</v>
      </c>
      <c r="E747">
        <v>105.6974463740232</v>
      </c>
    </row>
    <row r="748" spans="1:5">
      <c r="A748">
        <v>746</v>
      </c>
      <c r="B748">
        <v>4990.618890136679</v>
      </c>
      <c r="C748">
        <v>4990.618890136679</v>
      </c>
      <c r="D748">
        <v>349.389485759867</v>
      </c>
      <c r="E748">
        <v>105.6975653544929</v>
      </c>
    </row>
    <row r="749" spans="1:5">
      <c r="A749">
        <v>747</v>
      </c>
      <c r="B749">
        <v>4990.618890136679</v>
      </c>
      <c r="C749">
        <v>4990.618890136679</v>
      </c>
      <c r="D749">
        <v>349.389431205898</v>
      </c>
      <c r="E749">
        <v>105.697510800524</v>
      </c>
    </row>
    <row r="750" spans="1:5">
      <c r="A750">
        <v>748</v>
      </c>
      <c r="B750">
        <v>4990.618890136679</v>
      </c>
      <c r="C750">
        <v>4990.618890136679</v>
      </c>
      <c r="D750">
        <v>349.3893824106136</v>
      </c>
      <c r="E750">
        <v>105.69746200524</v>
      </c>
    </row>
    <row r="751" spans="1:5">
      <c r="A751">
        <v>749</v>
      </c>
      <c r="B751">
        <v>4990.618890136679</v>
      </c>
      <c r="C751">
        <v>4990.618890136679</v>
      </c>
      <c r="D751">
        <v>349.3895291474831</v>
      </c>
      <c r="E751">
        <v>105.6976087421096</v>
      </c>
    </row>
    <row r="752" spans="1:5">
      <c r="A752">
        <v>750</v>
      </c>
      <c r="B752">
        <v>4990.618890136679</v>
      </c>
      <c r="C752">
        <v>4990.618890136679</v>
      </c>
      <c r="D752">
        <v>349.3894707155916</v>
      </c>
      <c r="E752">
        <v>105.6975503102179</v>
      </c>
    </row>
    <row r="753" spans="1:5">
      <c r="A753">
        <v>751</v>
      </c>
      <c r="B753">
        <v>4990.618890136679</v>
      </c>
      <c r="C753">
        <v>4990.618890136679</v>
      </c>
      <c r="D753">
        <v>349.3893356388076</v>
      </c>
      <c r="E753">
        <v>105.697415233434</v>
      </c>
    </row>
    <row r="754" spans="1:5">
      <c r="A754">
        <v>752</v>
      </c>
      <c r="B754">
        <v>4990.618890136679</v>
      </c>
      <c r="C754">
        <v>4990.618890136679</v>
      </c>
      <c r="D754">
        <v>349.3893010110273</v>
      </c>
      <c r="E754">
        <v>105.6973806056531</v>
      </c>
    </row>
    <row r="755" spans="1:5">
      <c r="A755">
        <v>753</v>
      </c>
      <c r="B755">
        <v>4990.618890136679</v>
      </c>
      <c r="C755">
        <v>4990.618890136679</v>
      </c>
      <c r="D755">
        <v>349.3893616517556</v>
      </c>
      <c r="E755">
        <v>105.6974412463819</v>
      </c>
    </row>
    <row r="756" spans="1:5">
      <c r="A756">
        <v>754</v>
      </c>
      <c r="B756">
        <v>4990.618890136679</v>
      </c>
      <c r="C756">
        <v>4990.618890136679</v>
      </c>
      <c r="D756">
        <v>349.3894297922557</v>
      </c>
      <c r="E756">
        <v>105.6975093868815</v>
      </c>
    </row>
    <row r="757" spans="1:5">
      <c r="A757">
        <v>755</v>
      </c>
      <c r="B757">
        <v>4990.618890136679</v>
      </c>
      <c r="C757">
        <v>4990.618890136679</v>
      </c>
      <c r="D757">
        <v>349.3893491831834</v>
      </c>
      <c r="E757">
        <v>105.6974287778094</v>
      </c>
    </row>
    <row r="758" spans="1:5">
      <c r="A758">
        <v>756</v>
      </c>
      <c r="B758">
        <v>4990.618890136679</v>
      </c>
      <c r="C758">
        <v>4990.618890136679</v>
      </c>
      <c r="D758">
        <v>349.3893047778499</v>
      </c>
      <c r="E758">
        <v>105.6973843724758</v>
      </c>
    </row>
    <row r="759" spans="1:5">
      <c r="A759">
        <v>757</v>
      </c>
      <c r="B759">
        <v>4990.618890136679</v>
      </c>
      <c r="C759">
        <v>4990.618890136679</v>
      </c>
      <c r="D759">
        <v>349.38941961135</v>
      </c>
      <c r="E759">
        <v>105.6974992059764</v>
      </c>
    </row>
    <row r="760" spans="1:5">
      <c r="A760">
        <v>758</v>
      </c>
      <c r="B760">
        <v>4990.618890136679</v>
      </c>
      <c r="C760">
        <v>4990.618890136679</v>
      </c>
      <c r="D760">
        <v>349.389398254041</v>
      </c>
      <c r="E760">
        <v>105.6974778486675</v>
      </c>
    </row>
    <row r="761" spans="1:5">
      <c r="A761">
        <v>759</v>
      </c>
      <c r="B761">
        <v>4990.618890136679</v>
      </c>
      <c r="C761">
        <v>4990.618890136679</v>
      </c>
      <c r="D761">
        <v>349.3894105336917</v>
      </c>
      <c r="E761">
        <v>105.6974901283173</v>
      </c>
    </row>
    <row r="762" spans="1:5">
      <c r="A762">
        <v>760</v>
      </c>
      <c r="B762">
        <v>4990.618890136679</v>
      </c>
      <c r="C762">
        <v>4990.618890136679</v>
      </c>
      <c r="D762">
        <v>349.3894477723787</v>
      </c>
      <c r="E762">
        <v>105.6975273670049</v>
      </c>
    </row>
    <row r="763" spans="1:5">
      <c r="A763">
        <v>761</v>
      </c>
      <c r="B763">
        <v>4990.618890136679</v>
      </c>
      <c r="C763">
        <v>4990.618890136679</v>
      </c>
      <c r="D763">
        <v>349.3894038576707</v>
      </c>
      <c r="E763">
        <v>105.6974834522965</v>
      </c>
    </row>
    <row r="764" spans="1:5">
      <c r="A764">
        <v>762</v>
      </c>
      <c r="B764">
        <v>4990.618890136679</v>
      </c>
      <c r="C764">
        <v>4990.618890136679</v>
      </c>
      <c r="D764">
        <v>349.3894220631008</v>
      </c>
      <c r="E764">
        <v>105.6975016577269</v>
      </c>
    </row>
    <row r="765" spans="1:5">
      <c r="A765">
        <v>763</v>
      </c>
      <c r="B765">
        <v>4990.618890136679</v>
      </c>
      <c r="C765">
        <v>4990.618890136679</v>
      </c>
      <c r="D765">
        <v>349.3894003997916</v>
      </c>
      <c r="E765">
        <v>105.6974799944178</v>
      </c>
    </row>
    <row r="766" spans="1:5">
      <c r="A766">
        <v>764</v>
      </c>
      <c r="B766">
        <v>4990.618890136679</v>
      </c>
      <c r="C766">
        <v>4990.618890136679</v>
      </c>
      <c r="D766">
        <v>349.3894301766557</v>
      </c>
      <c r="E766">
        <v>105.6975097712817</v>
      </c>
    </row>
    <row r="767" spans="1:5">
      <c r="A767">
        <v>765</v>
      </c>
      <c r="B767">
        <v>4990.618890136679</v>
      </c>
      <c r="C767">
        <v>4990.618890136679</v>
      </c>
      <c r="D767">
        <v>349.3894049570953</v>
      </c>
      <c r="E767">
        <v>105.6974845517217</v>
      </c>
    </row>
    <row r="768" spans="1:5">
      <c r="A768">
        <v>766</v>
      </c>
      <c r="B768">
        <v>4990.618890136679</v>
      </c>
      <c r="C768">
        <v>4990.618890136679</v>
      </c>
      <c r="D768">
        <v>349.3894724234513</v>
      </c>
      <c r="E768">
        <v>105.6975520180775</v>
      </c>
    </row>
    <row r="769" spans="1:5">
      <c r="A769">
        <v>767</v>
      </c>
      <c r="B769">
        <v>4990.618890136679</v>
      </c>
      <c r="C769">
        <v>4990.618890136679</v>
      </c>
      <c r="D769">
        <v>349.3894880736162</v>
      </c>
      <c r="E769">
        <v>105.6975676682423</v>
      </c>
    </row>
    <row r="770" spans="1:5">
      <c r="A770">
        <v>768</v>
      </c>
      <c r="B770">
        <v>4990.618890136679</v>
      </c>
      <c r="C770">
        <v>4990.618890136679</v>
      </c>
      <c r="D770">
        <v>349.3894270564631</v>
      </c>
      <c r="E770">
        <v>105.6975066510888</v>
      </c>
    </row>
    <row r="771" spans="1:5">
      <c r="A771">
        <v>769</v>
      </c>
      <c r="B771">
        <v>4990.618890136679</v>
      </c>
      <c r="C771">
        <v>4990.618890136679</v>
      </c>
      <c r="D771">
        <v>349.3894768111359</v>
      </c>
      <c r="E771">
        <v>105.6975564057617</v>
      </c>
    </row>
    <row r="772" spans="1:5">
      <c r="A772">
        <v>770</v>
      </c>
      <c r="B772">
        <v>4990.618890136679</v>
      </c>
      <c r="C772">
        <v>4990.618890136679</v>
      </c>
      <c r="D772">
        <v>349.3894955949964</v>
      </c>
      <c r="E772">
        <v>105.6975751896226</v>
      </c>
    </row>
    <row r="773" spans="1:5">
      <c r="A773">
        <v>771</v>
      </c>
      <c r="B773">
        <v>4990.618890136679</v>
      </c>
      <c r="C773">
        <v>4990.618890136679</v>
      </c>
      <c r="D773">
        <v>349.3896626104238</v>
      </c>
      <c r="E773">
        <v>105.6977422050494</v>
      </c>
    </row>
    <row r="774" spans="1:5">
      <c r="A774">
        <v>772</v>
      </c>
      <c r="B774">
        <v>4990.618890136679</v>
      </c>
      <c r="C774">
        <v>4990.618890136679</v>
      </c>
      <c r="D774">
        <v>349.3896077489742</v>
      </c>
      <c r="E774">
        <v>105.6976873436003</v>
      </c>
    </row>
    <row r="775" spans="1:5">
      <c r="A775">
        <v>773</v>
      </c>
      <c r="B775">
        <v>4990.618890136679</v>
      </c>
      <c r="C775">
        <v>4990.618890136679</v>
      </c>
      <c r="D775">
        <v>349.3896524043012</v>
      </c>
      <c r="E775">
        <v>105.6977319989277</v>
      </c>
    </row>
    <row r="776" spans="1:5">
      <c r="A776">
        <v>774</v>
      </c>
      <c r="B776">
        <v>4990.618890136679</v>
      </c>
      <c r="C776">
        <v>4990.618890136679</v>
      </c>
      <c r="D776">
        <v>349.3896231942962</v>
      </c>
      <c r="E776">
        <v>105.6977027889225</v>
      </c>
    </row>
    <row r="777" spans="1:5">
      <c r="A777">
        <v>775</v>
      </c>
      <c r="B777">
        <v>4990.618890136679</v>
      </c>
      <c r="C777">
        <v>4990.618890136679</v>
      </c>
      <c r="D777">
        <v>349.3896451232412</v>
      </c>
      <c r="E777">
        <v>105.6977247178671</v>
      </c>
    </row>
    <row r="778" spans="1:5">
      <c r="A778">
        <v>776</v>
      </c>
      <c r="B778">
        <v>4990.618890136679</v>
      </c>
      <c r="C778">
        <v>4990.618890136679</v>
      </c>
      <c r="D778">
        <v>349.3896865919457</v>
      </c>
      <c r="E778">
        <v>105.6977661865715</v>
      </c>
    </row>
    <row r="779" spans="1:5">
      <c r="A779">
        <v>777</v>
      </c>
      <c r="B779">
        <v>4990.618890136679</v>
      </c>
      <c r="C779">
        <v>4990.618890136679</v>
      </c>
      <c r="D779">
        <v>349.3896744925759</v>
      </c>
      <c r="E779">
        <v>105.6977540872019</v>
      </c>
    </row>
    <row r="780" spans="1:5">
      <c r="A780">
        <v>778</v>
      </c>
      <c r="B780">
        <v>4990.618890136679</v>
      </c>
      <c r="C780">
        <v>4990.618890136679</v>
      </c>
      <c r="D780">
        <v>349.3897156367373</v>
      </c>
      <c r="E780">
        <v>105.6977952313633</v>
      </c>
    </row>
    <row r="781" spans="1:5">
      <c r="A781">
        <v>779</v>
      </c>
      <c r="B781">
        <v>4990.618890136679</v>
      </c>
      <c r="C781">
        <v>4990.618890136679</v>
      </c>
      <c r="D781">
        <v>349.3896459364524</v>
      </c>
      <c r="E781">
        <v>105.697725531079</v>
      </c>
    </row>
    <row r="782" spans="1:5">
      <c r="A782">
        <v>780</v>
      </c>
      <c r="B782">
        <v>4990.618890136679</v>
      </c>
      <c r="C782">
        <v>4990.618890136679</v>
      </c>
      <c r="D782">
        <v>349.3896508413482</v>
      </c>
      <c r="E782">
        <v>105.6977304359743</v>
      </c>
    </row>
    <row r="783" spans="1:5">
      <c r="A783">
        <v>781</v>
      </c>
      <c r="B783">
        <v>4990.618890136679</v>
      </c>
      <c r="C783">
        <v>4990.618890136679</v>
      </c>
      <c r="D783">
        <v>349.3896674622376</v>
      </c>
      <c r="E783">
        <v>105.6977470568638</v>
      </c>
    </row>
    <row r="784" spans="1:5">
      <c r="A784">
        <v>782</v>
      </c>
      <c r="B784">
        <v>4990.618890136679</v>
      </c>
      <c r="C784">
        <v>4990.618890136679</v>
      </c>
      <c r="D784">
        <v>349.3897023226351</v>
      </c>
      <c r="E784">
        <v>105.697781917261</v>
      </c>
    </row>
    <row r="785" spans="1:5">
      <c r="A785">
        <v>783</v>
      </c>
      <c r="B785">
        <v>4990.618890136679</v>
      </c>
      <c r="C785">
        <v>4990.618890136679</v>
      </c>
      <c r="D785">
        <v>349.3896903168662</v>
      </c>
      <c r="E785">
        <v>105.697769911492</v>
      </c>
    </row>
    <row r="786" spans="1:5">
      <c r="A786">
        <v>784</v>
      </c>
      <c r="B786">
        <v>4990.618890136679</v>
      </c>
      <c r="C786">
        <v>4990.618890136679</v>
      </c>
      <c r="D786">
        <v>349.3896916885221</v>
      </c>
      <c r="E786">
        <v>105.6977712831474</v>
      </c>
    </row>
    <row r="787" spans="1:5">
      <c r="A787">
        <v>785</v>
      </c>
      <c r="B787">
        <v>4990.618890136679</v>
      </c>
      <c r="C787">
        <v>4990.618890136679</v>
      </c>
      <c r="D787">
        <v>349.3897530952639</v>
      </c>
      <c r="E787">
        <v>105.6978326898903</v>
      </c>
    </row>
    <row r="788" spans="1:5">
      <c r="A788">
        <v>786</v>
      </c>
      <c r="B788">
        <v>4990.618890136679</v>
      </c>
      <c r="C788">
        <v>4990.618890136679</v>
      </c>
      <c r="D788">
        <v>349.3897065408017</v>
      </c>
      <c r="E788">
        <v>105.6977861354278</v>
      </c>
    </row>
    <row r="789" spans="1:5">
      <c r="A789">
        <v>787</v>
      </c>
      <c r="B789">
        <v>4990.618890136679</v>
      </c>
      <c r="C789">
        <v>4990.618890136679</v>
      </c>
      <c r="D789">
        <v>349.3897607746452</v>
      </c>
      <c r="E789">
        <v>105.6978403692712</v>
      </c>
    </row>
    <row r="790" spans="1:5">
      <c r="A790">
        <v>788</v>
      </c>
      <c r="B790">
        <v>4990.618890136679</v>
      </c>
      <c r="C790">
        <v>4990.618890136679</v>
      </c>
      <c r="D790">
        <v>349.3896792259275</v>
      </c>
      <c r="E790">
        <v>105.6977588205539</v>
      </c>
    </row>
    <row r="791" spans="1:5">
      <c r="A791">
        <v>789</v>
      </c>
      <c r="B791">
        <v>4990.618890136679</v>
      </c>
      <c r="C791">
        <v>4990.618890136679</v>
      </c>
      <c r="D791">
        <v>349.3896094842828</v>
      </c>
      <c r="E791">
        <v>105.6976890789086</v>
      </c>
    </row>
    <row r="792" spans="1:5">
      <c r="A792">
        <v>790</v>
      </c>
      <c r="B792">
        <v>4990.618890136679</v>
      </c>
      <c r="C792">
        <v>4990.618890136679</v>
      </c>
      <c r="D792">
        <v>349.3897503246453</v>
      </c>
      <c r="E792">
        <v>105.6978299192711</v>
      </c>
    </row>
    <row r="793" spans="1:5">
      <c r="A793">
        <v>791</v>
      </c>
      <c r="B793">
        <v>4990.618890136679</v>
      </c>
      <c r="C793">
        <v>4990.618890136679</v>
      </c>
      <c r="D793">
        <v>349.389627799821</v>
      </c>
      <c r="E793">
        <v>105.6977073944469</v>
      </c>
    </row>
    <row r="794" spans="1:5">
      <c r="A794">
        <v>792</v>
      </c>
      <c r="B794">
        <v>4990.618890136679</v>
      </c>
      <c r="C794">
        <v>4990.618890136679</v>
      </c>
      <c r="D794">
        <v>349.3896996494977</v>
      </c>
      <c r="E794">
        <v>105.6977792441237</v>
      </c>
    </row>
    <row r="795" spans="1:5">
      <c r="A795">
        <v>793</v>
      </c>
      <c r="B795">
        <v>4990.618890136679</v>
      </c>
      <c r="C795">
        <v>4990.618890136679</v>
      </c>
      <c r="D795">
        <v>349.3896681892756</v>
      </c>
      <c r="E795">
        <v>105.6977477839018</v>
      </c>
    </row>
    <row r="796" spans="1:5">
      <c r="A796">
        <v>794</v>
      </c>
      <c r="B796">
        <v>4990.618890136679</v>
      </c>
      <c r="C796">
        <v>4990.618890136679</v>
      </c>
      <c r="D796">
        <v>349.3897878434144</v>
      </c>
      <c r="E796">
        <v>105.6978674380405</v>
      </c>
    </row>
    <row r="797" spans="1:5">
      <c r="A797">
        <v>795</v>
      </c>
      <c r="B797">
        <v>4990.618890136679</v>
      </c>
      <c r="C797">
        <v>4990.618890136679</v>
      </c>
      <c r="D797">
        <v>349.3895929008758</v>
      </c>
      <c r="E797">
        <v>105.6976724955018</v>
      </c>
    </row>
    <row r="798" spans="1:5">
      <c r="A798">
        <v>796</v>
      </c>
      <c r="B798">
        <v>4990.618890136679</v>
      </c>
      <c r="C798">
        <v>4990.618890136679</v>
      </c>
      <c r="D798">
        <v>349.3896341451155</v>
      </c>
      <c r="E798">
        <v>105.697713739742</v>
      </c>
    </row>
    <row r="799" spans="1:5">
      <c r="A799">
        <v>797</v>
      </c>
      <c r="B799">
        <v>4990.618890136679</v>
      </c>
      <c r="C799">
        <v>4990.618890136679</v>
      </c>
      <c r="D799">
        <v>349.3896748288131</v>
      </c>
      <c r="E799">
        <v>105.6977544234394</v>
      </c>
    </row>
    <row r="800" spans="1:5">
      <c r="A800">
        <v>798</v>
      </c>
      <c r="B800">
        <v>4990.618890136679</v>
      </c>
      <c r="C800">
        <v>4990.618890136679</v>
      </c>
      <c r="D800">
        <v>349.3896160573836</v>
      </c>
      <c r="E800">
        <v>105.6976956520095</v>
      </c>
    </row>
    <row r="801" spans="1:5">
      <c r="A801">
        <v>799</v>
      </c>
      <c r="B801">
        <v>4990.618890136679</v>
      </c>
      <c r="C801">
        <v>4990.618890136679</v>
      </c>
      <c r="D801">
        <v>349.3895283780337</v>
      </c>
      <c r="E801">
        <v>105.6976079726602</v>
      </c>
    </row>
    <row r="802" spans="1:5">
      <c r="A802">
        <v>800</v>
      </c>
      <c r="B802">
        <v>4990.618890136679</v>
      </c>
      <c r="C802">
        <v>4990.618890136679</v>
      </c>
      <c r="D802">
        <v>349.3896091203897</v>
      </c>
      <c r="E802">
        <v>105.6976887150155</v>
      </c>
    </row>
    <row r="803" spans="1:5">
      <c r="A803">
        <v>801</v>
      </c>
      <c r="B803">
        <v>4990.618890136679</v>
      </c>
      <c r="C803">
        <v>4990.618890136679</v>
      </c>
      <c r="D803">
        <v>349.3896015967219</v>
      </c>
      <c r="E803">
        <v>105.6976811913485</v>
      </c>
    </row>
    <row r="804" spans="1:5">
      <c r="A804">
        <v>802</v>
      </c>
      <c r="B804">
        <v>4990.618890136679</v>
      </c>
      <c r="C804">
        <v>4990.618890136679</v>
      </c>
      <c r="D804">
        <v>349.3895995856669</v>
      </c>
      <c r="E804">
        <v>105.6976791802929</v>
      </c>
    </row>
    <row r="805" spans="1:5">
      <c r="A805">
        <v>803</v>
      </c>
      <c r="B805">
        <v>4990.618890136679</v>
      </c>
      <c r="C805">
        <v>4990.618890136679</v>
      </c>
      <c r="D805">
        <v>349.389589842658</v>
      </c>
      <c r="E805">
        <v>105.6976694372841</v>
      </c>
    </row>
    <row r="806" spans="1:5">
      <c r="A806">
        <v>804</v>
      </c>
      <c r="B806">
        <v>4990.618890136679</v>
      </c>
      <c r="C806">
        <v>4990.618890136679</v>
      </c>
      <c r="D806">
        <v>349.3895734212857</v>
      </c>
      <c r="E806">
        <v>105.6976530159118</v>
      </c>
    </row>
    <row r="807" spans="1:5">
      <c r="A807">
        <v>805</v>
      </c>
      <c r="B807">
        <v>4990.618890136679</v>
      </c>
      <c r="C807">
        <v>4990.618890136679</v>
      </c>
      <c r="D807">
        <v>349.3895927697956</v>
      </c>
      <c r="E807">
        <v>105.6976723644218</v>
      </c>
    </row>
    <row r="808" spans="1:5">
      <c r="A808">
        <v>806</v>
      </c>
      <c r="B808">
        <v>4990.618890136679</v>
      </c>
      <c r="C808">
        <v>4990.618890136679</v>
      </c>
      <c r="D808">
        <v>349.3896272041124</v>
      </c>
      <c r="E808">
        <v>105.6977067987387</v>
      </c>
    </row>
    <row r="809" spans="1:5">
      <c r="A809">
        <v>807</v>
      </c>
      <c r="B809">
        <v>4990.618890136679</v>
      </c>
      <c r="C809">
        <v>4990.618890136679</v>
      </c>
      <c r="D809">
        <v>349.3896360198848</v>
      </c>
      <c r="E809">
        <v>105.6977156145109</v>
      </c>
    </row>
    <row r="810" spans="1:5">
      <c r="A810">
        <v>808</v>
      </c>
      <c r="B810">
        <v>4990.618890136679</v>
      </c>
      <c r="C810">
        <v>4990.618890136679</v>
      </c>
      <c r="D810">
        <v>349.3896447994665</v>
      </c>
      <c r="E810">
        <v>105.697724394093</v>
      </c>
    </row>
    <row r="811" spans="1:5">
      <c r="A811">
        <v>809</v>
      </c>
      <c r="B811">
        <v>4990.618890136679</v>
      </c>
      <c r="C811">
        <v>4990.618890136679</v>
      </c>
      <c r="D811">
        <v>349.3896593538847</v>
      </c>
      <c r="E811">
        <v>105.6977389485106</v>
      </c>
    </row>
    <row r="812" spans="1:5">
      <c r="A812">
        <v>810</v>
      </c>
      <c r="B812">
        <v>4990.618890136679</v>
      </c>
      <c r="C812">
        <v>4990.618890136679</v>
      </c>
      <c r="D812">
        <v>349.3896698531864</v>
      </c>
      <c r="E812">
        <v>105.697749447813</v>
      </c>
    </row>
    <row r="813" spans="1:5">
      <c r="A813">
        <v>811</v>
      </c>
      <c r="B813">
        <v>4990.618890136679</v>
      </c>
      <c r="C813">
        <v>4990.618890136679</v>
      </c>
      <c r="D813">
        <v>349.3896886066135</v>
      </c>
      <c r="E813">
        <v>105.6977682012399</v>
      </c>
    </row>
    <row r="814" spans="1:5">
      <c r="A814">
        <v>812</v>
      </c>
      <c r="B814">
        <v>4990.618890136679</v>
      </c>
      <c r="C814">
        <v>4990.618890136679</v>
      </c>
      <c r="D814">
        <v>349.3896263847236</v>
      </c>
      <c r="E814">
        <v>105.6977059793497</v>
      </c>
    </row>
    <row r="815" spans="1:5">
      <c r="A815">
        <v>813</v>
      </c>
      <c r="B815">
        <v>4990.618890136679</v>
      </c>
      <c r="C815">
        <v>4990.618890136679</v>
      </c>
      <c r="D815">
        <v>349.3896164294445</v>
      </c>
      <c r="E815">
        <v>105.6976960240703</v>
      </c>
    </row>
    <row r="816" spans="1:5">
      <c r="A816">
        <v>814</v>
      </c>
      <c r="B816">
        <v>4990.618890136679</v>
      </c>
      <c r="C816">
        <v>4990.618890136679</v>
      </c>
      <c r="D816">
        <v>349.3896509802419</v>
      </c>
      <c r="E816">
        <v>105.6977305748678</v>
      </c>
    </row>
    <row r="817" spans="1:5">
      <c r="A817">
        <v>815</v>
      </c>
      <c r="B817">
        <v>4990.618890136679</v>
      </c>
      <c r="C817">
        <v>4990.618890136679</v>
      </c>
      <c r="D817">
        <v>349.3896820636154</v>
      </c>
      <c r="E817">
        <v>105.6977616582416</v>
      </c>
    </row>
    <row r="818" spans="1:5">
      <c r="A818">
        <v>816</v>
      </c>
      <c r="B818">
        <v>4990.618890136679</v>
      </c>
      <c r="C818">
        <v>4990.618890136679</v>
      </c>
      <c r="D818">
        <v>349.389684783065</v>
      </c>
      <c r="E818">
        <v>105.6977643776908</v>
      </c>
    </row>
    <row r="819" spans="1:5">
      <c r="A819">
        <v>817</v>
      </c>
      <c r="B819">
        <v>4990.618890136679</v>
      </c>
      <c r="C819">
        <v>4990.618890136679</v>
      </c>
      <c r="D819">
        <v>349.3896592600039</v>
      </c>
      <c r="E819">
        <v>105.69773885463</v>
      </c>
    </row>
    <row r="820" spans="1:5">
      <c r="A820">
        <v>818</v>
      </c>
      <c r="B820">
        <v>4990.618890136679</v>
      </c>
      <c r="C820">
        <v>4990.618890136679</v>
      </c>
      <c r="D820">
        <v>349.3897093607778</v>
      </c>
      <c r="E820">
        <v>105.697788955404</v>
      </c>
    </row>
    <row r="821" spans="1:5">
      <c r="A821">
        <v>819</v>
      </c>
      <c r="B821">
        <v>4990.618890136679</v>
      </c>
      <c r="C821">
        <v>4990.618890136679</v>
      </c>
      <c r="D821">
        <v>349.3896580485686</v>
      </c>
      <c r="E821">
        <v>105.6977376431949</v>
      </c>
    </row>
    <row r="822" spans="1:5">
      <c r="A822">
        <v>820</v>
      </c>
      <c r="B822">
        <v>4990.618890136679</v>
      </c>
      <c r="C822">
        <v>4990.618890136679</v>
      </c>
      <c r="D822">
        <v>349.389644393236</v>
      </c>
      <c r="E822">
        <v>105.6977239878618</v>
      </c>
    </row>
    <row r="823" spans="1:5">
      <c r="A823">
        <v>821</v>
      </c>
      <c r="B823">
        <v>4990.618890136679</v>
      </c>
      <c r="C823">
        <v>4990.618890136679</v>
      </c>
      <c r="D823">
        <v>349.3896139059136</v>
      </c>
      <c r="E823">
        <v>105.6976935005394</v>
      </c>
    </row>
    <row r="824" spans="1:5">
      <c r="A824">
        <v>822</v>
      </c>
      <c r="B824">
        <v>4990.618890136679</v>
      </c>
      <c r="C824">
        <v>4990.618890136679</v>
      </c>
      <c r="D824">
        <v>349.3896003979858</v>
      </c>
      <c r="E824">
        <v>105.6976799926117</v>
      </c>
    </row>
    <row r="825" spans="1:5">
      <c r="A825">
        <v>823</v>
      </c>
      <c r="B825">
        <v>4990.618890136679</v>
      </c>
      <c r="C825">
        <v>4990.618890136679</v>
      </c>
      <c r="D825">
        <v>349.3896255858429</v>
      </c>
      <c r="E825">
        <v>105.6977051804691</v>
      </c>
    </row>
    <row r="826" spans="1:5">
      <c r="A826">
        <v>824</v>
      </c>
      <c r="B826">
        <v>4990.618890136679</v>
      </c>
      <c r="C826">
        <v>4990.618890136679</v>
      </c>
      <c r="D826">
        <v>349.3896109147992</v>
      </c>
      <c r="E826">
        <v>105.6976905094249</v>
      </c>
    </row>
    <row r="827" spans="1:5">
      <c r="A827">
        <v>825</v>
      </c>
      <c r="B827">
        <v>4990.618890136679</v>
      </c>
      <c r="C827">
        <v>4990.618890136679</v>
      </c>
      <c r="D827">
        <v>349.3896019454352</v>
      </c>
      <c r="E827">
        <v>105.6976815400616</v>
      </c>
    </row>
    <row r="828" spans="1:5">
      <c r="A828">
        <v>826</v>
      </c>
      <c r="B828">
        <v>4990.618890136679</v>
      </c>
      <c r="C828">
        <v>4990.618890136679</v>
      </c>
      <c r="D828">
        <v>349.3895932725399</v>
      </c>
      <c r="E828">
        <v>105.6976728671662</v>
      </c>
    </row>
    <row r="829" spans="1:5">
      <c r="A829">
        <v>827</v>
      </c>
      <c r="B829">
        <v>4990.618890136679</v>
      </c>
      <c r="C829">
        <v>4990.618890136679</v>
      </c>
      <c r="D829">
        <v>349.3896028302676</v>
      </c>
      <c r="E829">
        <v>105.6976824248941</v>
      </c>
    </row>
    <row r="830" spans="1:5">
      <c r="A830">
        <v>828</v>
      </c>
      <c r="B830">
        <v>4990.618890136679</v>
      </c>
      <c r="C830">
        <v>4990.618890136679</v>
      </c>
      <c r="D830">
        <v>349.3896081008573</v>
      </c>
      <c r="E830">
        <v>105.6976876954836</v>
      </c>
    </row>
    <row r="831" spans="1:5">
      <c r="A831">
        <v>829</v>
      </c>
      <c r="B831">
        <v>4990.618890136679</v>
      </c>
      <c r="C831">
        <v>4990.618890136679</v>
      </c>
      <c r="D831">
        <v>349.3895617137085</v>
      </c>
      <c r="E831">
        <v>105.6976413083345</v>
      </c>
    </row>
    <row r="832" spans="1:5">
      <c r="A832">
        <v>830</v>
      </c>
      <c r="B832">
        <v>4990.618890136679</v>
      </c>
      <c r="C832">
        <v>4990.618890136679</v>
      </c>
      <c r="D832">
        <v>349.38958495386</v>
      </c>
      <c r="E832">
        <v>105.6976645484857</v>
      </c>
    </row>
    <row r="833" spans="1:5">
      <c r="A833">
        <v>831</v>
      </c>
      <c r="B833">
        <v>4990.618890136679</v>
      </c>
      <c r="C833">
        <v>4990.618890136679</v>
      </c>
      <c r="D833">
        <v>349.3895849543774</v>
      </c>
      <c r="E833">
        <v>105.6976645490034</v>
      </c>
    </row>
    <row r="834" spans="1:5">
      <c r="A834">
        <v>832</v>
      </c>
      <c r="B834">
        <v>4990.618890136679</v>
      </c>
      <c r="C834">
        <v>4990.618890136679</v>
      </c>
      <c r="D834">
        <v>349.3896005965722</v>
      </c>
      <c r="E834">
        <v>105.6976801911986</v>
      </c>
    </row>
    <row r="835" spans="1:5">
      <c r="A835">
        <v>833</v>
      </c>
      <c r="B835">
        <v>4990.618890136679</v>
      </c>
      <c r="C835">
        <v>4990.618890136679</v>
      </c>
      <c r="D835">
        <v>349.3895912920136</v>
      </c>
      <c r="E835">
        <v>105.6976708866394</v>
      </c>
    </row>
    <row r="836" spans="1:5">
      <c r="A836">
        <v>834</v>
      </c>
      <c r="B836">
        <v>4990.618890136679</v>
      </c>
      <c r="C836">
        <v>4990.618890136679</v>
      </c>
      <c r="D836">
        <v>349.3895951999447</v>
      </c>
      <c r="E836">
        <v>105.6976747945706</v>
      </c>
    </row>
    <row r="837" spans="1:5">
      <c r="A837">
        <v>835</v>
      </c>
      <c r="B837">
        <v>4990.618890136679</v>
      </c>
      <c r="C837">
        <v>4990.618890136679</v>
      </c>
      <c r="D837">
        <v>349.389604164929</v>
      </c>
      <c r="E837">
        <v>105.6976837595552</v>
      </c>
    </row>
    <row r="838" spans="1:5">
      <c r="A838">
        <v>836</v>
      </c>
      <c r="B838">
        <v>4990.618890136679</v>
      </c>
      <c r="C838">
        <v>4990.618890136679</v>
      </c>
      <c r="D838">
        <v>349.3896028482644</v>
      </c>
      <c r="E838">
        <v>105.6976824428903</v>
      </c>
    </row>
    <row r="839" spans="1:5">
      <c r="A839">
        <v>837</v>
      </c>
      <c r="B839">
        <v>4990.618890136679</v>
      </c>
      <c r="C839">
        <v>4990.618890136679</v>
      </c>
      <c r="D839">
        <v>349.3896042800464</v>
      </c>
      <c r="E839">
        <v>105.697683874672</v>
      </c>
    </row>
    <row r="840" spans="1:5">
      <c r="A840">
        <v>838</v>
      </c>
      <c r="B840">
        <v>4990.618890136679</v>
      </c>
      <c r="C840">
        <v>4990.618890136679</v>
      </c>
      <c r="D840">
        <v>349.3896129025913</v>
      </c>
      <c r="E840">
        <v>105.6976924972172</v>
      </c>
    </row>
    <row r="841" spans="1:5">
      <c r="A841">
        <v>839</v>
      </c>
      <c r="B841">
        <v>4990.618890136679</v>
      </c>
      <c r="C841">
        <v>4990.618890136679</v>
      </c>
      <c r="D841">
        <v>349.3895524845786</v>
      </c>
      <c r="E841">
        <v>105.6976320792047</v>
      </c>
    </row>
    <row r="842" spans="1:5">
      <c r="A842">
        <v>840</v>
      </c>
      <c r="B842">
        <v>4990.618890136679</v>
      </c>
      <c r="C842">
        <v>4990.618890136679</v>
      </c>
      <c r="D842">
        <v>349.3895736169951</v>
      </c>
      <c r="E842">
        <v>105.6976532116217</v>
      </c>
    </row>
    <row r="843" spans="1:5">
      <c r="A843">
        <v>841</v>
      </c>
      <c r="B843">
        <v>4990.618890136679</v>
      </c>
      <c r="C843">
        <v>4990.618890136679</v>
      </c>
      <c r="D843">
        <v>349.3896282761057</v>
      </c>
      <c r="E843">
        <v>105.697707870732</v>
      </c>
    </row>
    <row r="844" spans="1:5">
      <c r="A844">
        <v>842</v>
      </c>
      <c r="B844">
        <v>4990.618890136679</v>
      </c>
      <c r="C844">
        <v>4990.618890136679</v>
      </c>
      <c r="D844">
        <v>349.3895866392388</v>
      </c>
      <c r="E844">
        <v>105.6976662338646</v>
      </c>
    </row>
    <row r="845" spans="1:5">
      <c r="A845">
        <v>843</v>
      </c>
      <c r="B845">
        <v>4990.618890136679</v>
      </c>
      <c r="C845">
        <v>4990.618890136679</v>
      </c>
      <c r="D845">
        <v>349.3895199022899</v>
      </c>
      <c r="E845">
        <v>105.6975994969159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845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0.2249294225411727</v>
      </c>
      <c r="I2">
        <v>0.1558116636390855</v>
      </c>
      <c r="J2">
        <v>0</v>
      </c>
      <c r="K2">
        <v>2.925751139304625</v>
      </c>
      <c r="L2">
        <v>943.0235555997278</v>
      </c>
      <c r="M2">
        <v>619.4980097764745</v>
      </c>
      <c r="N2">
        <v>650.078325943004</v>
      </c>
    </row>
    <row r="3" spans="1:15">
      <c r="A3">
        <v>1</v>
      </c>
      <c r="B3">
        <v>1</v>
      </c>
      <c r="C3">
        <v>100.5583333333333</v>
      </c>
      <c r="D3">
        <v>0.4259330514090249</v>
      </c>
      <c r="E3">
        <v>31.10104919343564</v>
      </c>
      <c r="F3">
        <v>358.4227001795776</v>
      </c>
      <c r="G3">
        <v>40742.17752546664</v>
      </c>
      <c r="H3">
        <v>0.194226691563426</v>
      </c>
      <c r="I3">
        <v>0.1502783945480831</v>
      </c>
      <c r="J3">
        <v>6.769844025837072</v>
      </c>
      <c r="K3">
        <v>2.925751139304625</v>
      </c>
      <c r="L3">
        <v>943.0235555997278</v>
      </c>
      <c r="M3">
        <v>691.1050998805304</v>
      </c>
      <c r="N3">
        <v>4188.693001379412</v>
      </c>
    </row>
    <row r="4" spans="1:15">
      <c r="A4">
        <v>2</v>
      </c>
      <c r="B4">
        <v>1.160938809723386</v>
      </c>
      <c r="C4">
        <v>109.3583333333333</v>
      </c>
      <c r="D4">
        <v>0.4274802612449212</v>
      </c>
      <c r="E4">
        <v>32.02090069821518</v>
      </c>
      <c r="F4">
        <v>331.9594209965347</v>
      </c>
      <c r="G4">
        <v>41262.45683664263</v>
      </c>
      <c r="H4">
        <v>0.1943637822693261</v>
      </c>
      <c r="I4">
        <v>0.1503017193583711</v>
      </c>
      <c r="J4">
        <v>7.066765941072021</v>
      </c>
      <c r="K4">
        <v>2.925751139304625</v>
      </c>
      <c r="L4">
        <v>943.0235555997278</v>
      </c>
      <c r="M4">
        <v>690.7414590660385</v>
      </c>
      <c r="N4">
        <v>3692.564853766842</v>
      </c>
    </row>
    <row r="5" spans="1:15">
      <c r="A5">
        <v>3</v>
      </c>
      <c r="B5">
        <v>1.297905352986812</v>
      </c>
      <c r="C5">
        <v>118.1583333333333</v>
      </c>
      <c r="D5">
        <v>0.4362413741878554</v>
      </c>
      <c r="E5">
        <v>32.93917148396066</v>
      </c>
      <c r="F5">
        <v>306.9219327985306</v>
      </c>
      <c r="G5">
        <v>41188.16689352335</v>
      </c>
      <c r="H5">
        <v>0.1945662597511129</v>
      </c>
      <c r="I5">
        <v>0.1503361926439586</v>
      </c>
      <c r="J5">
        <v>7.3975455851595</v>
      </c>
      <c r="K5">
        <v>2.925751139304625</v>
      </c>
      <c r="L5">
        <v>943.0235555997278</v>
      </c>
      <c r="M5">
        <v>690.20520816044</v>
      </c>
      <c r="N5">
        <v>3368.314458766929</v>
      </c>
    </row>
    <row r="6" spans="1:15">
      <c r="A6">
        <v>4</v>
      </c>
      <c r="B6">
        <v>1.376017764618801</v>
      </c>
      <c r="C6">
        <v>123.8416666666667</v>
      </c>
      <c r="D6">
        <v>0.4505415192089695</v>
      </c>
      <c r="E6">
        <v>33.49828412007698</v>
      </c>
      <c r="F6">
        <v>292.365483288895</v>
      </c>
      <c r="G6">
        <v>41071.45626028838</v>
      </c>
      <c r="H6">
        <v>0.1948368481332654</v>
      </c>
      <c r="I6">
        <v>0.150382305987975</v>
      </c>
      <c r="J6">
        <v>7.731240195079717</v>
      </c>
      <c r="K6">
        <v>2.925751139304625</v>
      </c>
      <c r="L6">
        <v>943.0235555997278</v>
      </c>
      <c r="M6">
        <v>689.4901133258714</v>
      </c>
      <c r="N6">
        <v>3300.986945846062</v>
      </c>
    </row>
    <row r="7" spans="1:15">
      <c r="A7">
        <v>5</v>
      </c>
      <c r="B7">
        <v>1.460350877192983</v>
      </c>
      <c r="C7">
        <v>130.625</v>
      </c>
      <c r="D7">
        <v>0.4502655078655489</v>
      </c>
      <c r="E7">
        <v>34.19398211964691</v>
      </c>
      <c r="F7">
        <v>276.8195165590371</v>
      </c>
      <c r="G7">
        <v>40976.49750873234</v>
      </c>
      <c r="H7">
        <v>0.1950406418988807</v>
      </c>
      <c r="I7">
        <v>0.1504170692344819</v>
      </c>
      <c r="J7">
        <v>8.044522028805062</v>
      </c>
      <c r="K7">
        <v>2.925751139304625</v>
      </c>
      <c r="L7">
        <v>943.0235555997278</v>
      </c>
      <c r="M7">
        <v>688.9527015328875</v>
      </c>
      <c r="N7">
        <v>3185.604893648151</v>
      </c>
    </row>
    <row r="8" spans="1:15">
      <c r="A8">
        <v>6</v>
      </c>
      <c r="B8">
        <v>1.519568151147099</v>
      </c>
      <c r="C8">
        <v>135.85</v>
      </c>
      <c r="D8">
        <v>0.4537424362592605</v>
      </c>
      <c r="E8">
        <v>34.7095009608551</v>
      </c>
      <c r="F8">
        <v>265.9663078271802</v>
      </c>
      <c r="G8">
        <v>40920.44464432878</v>
      </c>
      <c r="H8">
        <v>0.1952986611167021</v>
      </c>
      <c r="I8">
        <v>0.1504611228774861</v>
      </c>
      <c r="J8">
        <v>8.326462633566582</v>
      </c>
      <c r="K8">
        <v>2.925751139304625</v>
      </c>
      <c r="L8">
        <v>943.0235555997278</v>
      </c>
      <c r="M8">
        <v>688.273722311402</v>
      </c>
      <c r="N8">
        <v>3142.76911475557</v>
      </c>
    </row>
    <row r="9" spans="1:15">
      <c r="A9">
        <v>7</v>
      </c>
      <c r="B9">
        <v>1.585428755641522</v>
      </c>
      <c r="C9">
        <v>142.175</v>
      </c>
      <c r="D9">
        <v>0.4506363944690695</v>
      </c>
      <c r="E9">
        <v>35.3619046959443</v>
      </c>
      <c r="F9">
        <v>253.9626250931931</v>
      </c>
      <c r="G9">
        <v>40871.67125293339</v>
      </c>
      <c r="H9">
        <v>0.195484781136382</v>
      </c>
      <c r="I9">
        <v>0.1504929287454528</v>
      </c>
      <c r="J9">
        <v>8.576513491987523</v>
      </c>
      <c r="K9">
        <v>2.925751139304625</v>
      </c>
      <c r="L9">
        <v>943.0235555997278</v>
      </c>
      <c r="M9">
        <v>687.7849330671062</v>
      </c>
      <c r="N9">
        <v>3046.0489099628</v>
      </c>
    </row>
    <row r="10" spans="1:15">
      <c r="A10">
        <v>8</v>
      </c>
      <c r="B10">
        <v>1.631316281971304</v>
      </c>
      <c r="C10">
        <v>146.9416666666667</v>
      </c>
      <c r="D10">
        <v>0.4503763672259689</v>
      </c>
      <c r="E10">
        <v>35.83406736821863</v>
      </c>
      <c r="F10">
        <v>245.6152484052926</v>
      </c>
      <c r="G10">
        <v>40839.626726526</v>
      </c>
      <c r="H10">
        <v>0.1957298310331561</v>
      </c>
      <c r="I10">
        <v>0.1505348410202435</v>
      </c>
      <c r="J10">
        <v>8.803822591806924</v>
      </c>
      <c r="K10">
        <v>2.925751139304625</v>
      </c>
      <c r="L10">
        <v>943.0235555997278</v>
      </c>
      <c r="M10">
        <v>687.142638766111</v>
      </c>
      <c r="N10">
        <v>3013.61629327136</v>
      </c>
    </row>
    <row r="11" spans="1:15">
      <c r="A11">
        <v>9</v>
      </c>
      <c r="B11">
        <v>1.683863227354529</v>
      </c>
      <c r="C11">
        <v>152.8083333333333</v>
      </c>
      <c r="D11">
        <v>0.4466755329824428</v>
      </c>
      <c r="E11">
        <v>36.44340706954203</v>
      </c>
      <c r="F11">
        <v>236.1083629079327</v>
      </c>
      <c r="G11">
        <v>40816.04965172994</v>
      </c>
      <c r="H11">
        <v>0.1958981534044465</v>
      </c>
      <c r="I11">
        <v>0.1505636538010976</v>
      </c>
      <c r="J11">
        <v>8.997189948736695</v>
      </c>
      <c r="K11">
        <v>2.925751139304625</v>
      </c>
      <c r="L11">
        <v>943.0235555997278</v>
      </c>
      <c r="M11">
        <v>686.7022782735294</v>
      </c>
      <c r="N11">
        <v>2925.904917299372</v>
      </c>
    </row>
    <row r="12" spans="1:15">
      <c r="A12">
        <v>10</v>
      </c>
      <c r="B12">
        <v>1.719953325554259</v>
      </c>
      <c r="C12">
        <v>157.1166666666666</v>
      </c>
      <c r="D12">
        <v>0.4449581588037837</v>
      </c>
      <c r="E12">
        <v>36.87242213473559</v>
      </c>
      <c r="F12">
        <v>229.5917917584214</v>
      </c>
      <c r="G12">
        <v>40802.79283790517</v>
      </c>
      <c r="H12">
        <v>0.1961303194649442</v>
      </c>
      <c r="I12">
        <v>0.1506034266816868</v>
      </c>
      <c r="J12">
        <v>9.175960055900058</v>
      </c>
      <c r="K12">
        <v>2.925751139304625</v>
      </c>
      <c r="L12">
        <v>943.0235555997278</v>
      </c>
      <c r="M12">
        <v>686.0959906862317</v>
      </c>
      <c r="N12">
        <v>2898.864115323047</v>
      </c>
    </row>
    <row r="13" spans="1:15">
      <c r="A13">
        <v>11</v>
      </c>
      <c r="B13">
        <v>1.762549351381839</v>
      </c>
      <c r="C13">
        <v>162.525</v>
      </c>
      <c r="D13">
        <v>0.4413793074371273</v>
      </c>
      <c r="E13">
        <v>37.43890528088595</v>
      </c>
      <c r="F13">
        <v>221.9142090701151</v>
      </c>
      <c r="G13">
        <v>40790.61246592482</v>
      </c>
      <c r="H13">
        <v>0.1962807678793672</v>
      </c>
      <c r="I13">
        <v>0.150629219871229</v>
      </c>
      <c r="J13">
        <v>9.322108487315854</v>
      </c>
      <c r="K13">
        <v>2.925751139304625</v>
      </c>
      <c r="L13">
        <v>943.0235555997278</v>
      </c>
      <c r="M13">
        <v>685.7037823026831</v>
      </c>
      <c r="N13">
        <v>2816.230809110195</v>
      </c>
    </row>
    <row r="14" spans="1:15">
      <c r="A14">
        <v>12</v>
      </c>
      <c r="B14">
        <v>1.791184573002755</v>
      </c>
      <c r="C14">
        <v>166.375</v>
      </c>
      <c r="D14">
        <v>0.4392376944448011</v>
      </c>
      <c r="E14">
        <v>37.82496854786502</v>
      </c>
      <c r="F14">
        <v>216.7515281149967</v>
      </c>
      <c r="G14">
        <v>40781.46978794905</v>
      </c>
      <c r="H14">
        <v>0.1964998756513477</v>
      </c>
      <c r="I14">
        <v>0.1506668116305027</v>
      </c>
      <c r="J14">
        <v>9.459142620357325</v>
      </c>
      <c r="K14">
        <v>2.925751139304625</v>
      </c>
      <c r="L14">
        <v>943.0235555997278</v>
      </c>
      <c r="M14">
        <v>685.1335353750661</v>
      </c>
      <c r="N14">
        <v>2792.283779608207</v>
      </c>
    </row>
    <row r="15" spans="1:15">
      <c r="A15">
        <v>13</v>
      </c>
      <c r="B15">
        <v>1.826110219368646</v>
      </c>
      <c r="C15">
        <v>171.325</v>
      </c>
      <c r="D15">
        <v>0.4360458033289801</v>
      </c>
      <c r="E15">
        <v>38.34877974193828</v>
      </c>
      <c r="F15">
        <v>210.464256366828</v>
      </c>
      <c r="G15">
        <v>40772.97625177751</v>
      </c>
      <c r="H15">
        <v>0.1966324361242539</v>
      </c>
      <c r="I15">
        <v>0.1506895704951972</v>
      </c>
      <c r="J15">
        <v>9.56645745754159</v>
      </c>
      <c r="K15">
        <v>2.925751139304625</v>
      </c>
      <c r="L15">
        <v>943.0235555997278</v>
      </c>
      <c r="M15">
        <v>684.789081709707</v>
      </c>
      <c r="N15">
        <v>2712.690008105654</v>
      </c>
    </row>
    <row r="16" spans="1:15">
      <c r="A16">
        <v>14</v>
      </c>
      <c r="B16">
        <v>1.848898216159496</v>
      </c>
      <c r="C16">
        <v>174.7166666666666</v>
      </c>
      <c r="D16">
        <v>0.433935509976129</v>
      </c>
      <c r="E16">
        <v>38.69206230852779</v>
      </c>
      <c r="F16">
        <v>206.3603264636126</v>
      </c>
      <c r="G16">
        <v>40766.57555161893</v>
      </c>
      <c r="H16">
        <v>0.196838557719751</v>
      </c>
      <c r="I16">
        <v>0.1507249824745938</v>
      </c>
      <c r="J16">
        <v>9.667761265536328</v>
      </c>
      <c r="K16">
        <v>2.925751139304625</v>
      </c>
      <c r="L16">
        <v>943.0235555997278</v>
      </c>
      <c r="M16">
        <v>684.2542980648791</v>
      </c>
      <c r="N16">
        <v>2690.780106674923</v>
      </c>
    </row>
    <row r="17" spans="1:14">
      <c r="A17">
        <v>15</v>
      </c>
      <c r="B17">
        <v>1.877749360613811</v>
      </c>
      <c r="C17">
        <v>179.2083333333333</v>
      </c>
      <c r="D17">
        <v>0.4312190346217181</v>
      </c>
      <c r="E17">
        <v>39.17336140950483</v>
      </c>
      <c r="F17">
        <v>201.1714010861655</v>
      </c>
      <c r="G17">
        <v>40760.58181365038</v>
      </c>
      <c r="H17">
        <v>0.1969533397787116</v>
      </c>
      <c r="I17">
        <v>0.1507447146662267</v>
      </c>
      <c r="J17">
        <v>9.743105353308724</v>
      </c>
      <c r="K17">
        <v>2.925751139304625</v>
      </c>
      <c r="L17">
        <v>943.0235555997278</v>
      </c>
      <c r="M17">
        <v>683.9569249150029</v>
      </c>
      <c r="N17">
        <v>2613.730896260773</v>
      </c>
    </row>
    <row r="18" spans="1:14">
      <c r="A18">
        <v>16</v>
      </c>
      <c r="B18">
        <v>1.89582284851535</v>
      </c>
      <c r="C18">
        <v>182.1416666666666</v>
      </c>
      <c r="D18">
        <v>0.4293828327749538</v>
      </c>
      <c r="E18">
        <v>39.47401556432944</v>
      </c>
      <c r="F18">
        <v>197.9193418500701</v>
      </c>
      <c r="G18">
        <v>40756.11638796695</v>
      </c>
      <c r="H18">
        <v>0.1971465511130059</v>
      </c>
      <c r="I18">
        <v>0.1507779497788259</v>
      </c>
      <c r="J18">
        <v>9.813785984049352</v>
      </c>
      <c r="K18">
        <v>2.925751139304625</v>
      </c>
      <c r="L18">
        <v>943.0235555997278</v>
      </c>
      <c r="M18">
        <v>683.4570522430899</v>
      </c>
      <c r="N18">
        <v>2593.222789354445</v>
      </c>
    </row>
    <row r="19" spans="1:14">
      <c r="A19">
        <v>17</v>
      </c>
      <c r="B19">
        <v>1.919743968488429</v>
      </c>
      <c r="C19">
        <v>186.175</v>
      </c>
      <c r="D19">
        <v>0.4271814112667753</v>
      </c>
      <c r="E19">
        <v>39.91294103060178</v>
      </c>
      <c r="F19">
        <v>193.6202786305914</v>
      </c>
      <c r="G19">
        <v>40751.9095557846</v>
      </c>
      <c r="H19">
        <v>0.1972436697068282</v>
      </c>
      <c r="I19">
        <v>0.150794665103784</v>
      </c>
      <c r="J19">
        <v>9.862730181316767</v>
      </c>
      <c r="K19">
        <v>2.925751139304625</v>
      </c>
      <c r="L19">
        <v>943.0235555997278</v>
      </c>
      <c r="M19">
        <v>683.2061161716567</v>
      </c>
      <c r="N19">
        <v>2518.351862571849</v>
      </c>
    </row>
    <row r="20" spans="1:14">
      <c r="A20">
        <v>18</v>
      </c>
      <c r="B20">
        <v>1.933916423712342</v>
      </c>
      <c r="C20">
        <v>188.6499999999999</v>
      </c>
      <c r="D20">
        <v>0.4257648299002083</v>
      </c>
      <c r="E20">
        <v>40.17110085610235</v>
      </c>
      <c r="F20">
        <v>191.0720124298427</v>
      </c>
      <c r="G20">
        <v>40748.86909746356</v>
      </c>
      <c r="H20">
        <v>0.1974240476962162</v>
      </c>
      <c r="I20">
        <v>0.1508257273349369</v>
      </c>
      <c r="J20">
        <v>9.907256040884295</v>
      </c>
      <c r="K20">
        <v>2.925751139304625</v>
      </c>
      <c r="L20">
        <v>943.0235555997278</v>
      </c>
      <c r="M20">
        <v>682.7406332172427</v>
      </c>
      <c r="N20">
        <v>2498.726853447822</v>
      </c>
    </row>
    <row r="21" spans="1:14">
      <c r="A21">
        <v>19</v>
      </c>
      <c r="B21">
        <v>1.953743443013829</v>
      </c>
      <c r="C21">
        <v>192.225</v>
      </c>
      <c r="D21">
        <v>0.4241053877819559</v>
      </c>
      <c r="E21">
        <v>40.56777031041507</v>
      </c>
      <c r="F21">
        <v>187.5109699137418</v>
      </c>
      <c r="G21">
        <v>40745.99119102196</v>
      </c>
      <c r="H21">
        <v>0.1975036229826475</v>
      </c>
      <c r="I21">
        <v>0.1508394376935318</v>
      </c>
      <c r="J21">
        <v>9.934413077284821</v>
      </c>
      <c r="K21">
        <v>2.925751139304625</v>
      </c>
      <c r="L21">
        <v>943.0235555997278</v>
      </c>
      <c r="M21">
        <v>682.5355205642639</v>
      </c>
      <c r="N21">
        <v>2425.330286193498</v>
      </c>
    </row>
    <row r="22" spans="1:14">
      <c r="A22">
        <v>20</v>
      </c>
      <c r="B22">
        <v>1.964605946201038</v>
      </c>
      <c r="C22">
        <v>194.2416666666666</v>
      </c>
      <c r="D22">
        <v>0.4232110122513913</v>
      </c>
      <c r="E22">
        <v>40.78355219388739</v>
      </c>
      <c r="F22">
        <v>185.5591488028116</v>
      </c>
      <c r="G22">
        <v>40744.03546509616</v>
      </c>
      <c r="H22">
        <v>0.1976712449078726</v>
      </c>
      <c r="I22">
        <v>0.150868331971678</v>
      </c>
      <c r="J22">
        <v>9.956997528751605</v>
      </c>
      <c r="K22">
        <v>2.925751139304625</v>
      </c>
      <c r="L22">
        <v>943.0235555997278</v>
      </c>
      <c r="M22">
        <v>682.1039375083946</v>
      </c>
      <c r="N22">
        <v>2406.560434899682</v>
      </c>
    </row>
    <row r="23" spans="1:14">
      <c r="A23">
        <v>21</v>
      </c>
      <c r="B23">
        <v>1.980956804458895</v>
      </c>
      <c r="C23">
        <v>197.3583333333333</v>
      </c>
      <c r="D23">
        <v>0.4221246252745435</v>
      </c>
      <c r="E23">
        <v>41.1380628719637</v>
      </c>
      <c r="F23">
        <v>182.6241068727342</v>
      </c>
      <c r="G23">
        <v>40742.17752546664</v>
      </c>
      <c r="H23">
        <v>0.1977334045131382</v>
      </c>
      <c r="I23">
        <v>0.1508790517229512</v>
      </c>
      <c r="J23">
        <v>9.966337409895807</v>
      </c>
      <c r="K23">
        <v>2.925751139304625</v>
      </c>
      <c r="L23">
        <v>943.0235555997278</v>
      </c>
      <c r="M23">
        <v>681.9440571132727</v>
      </c>
      <c r="N23">
        <v>2335.354424413363</v>
      </c>
    </row>
    <row r="24" spans="1:14">
      <c r="A24">
        <v>22</v>
      </c>
      <c r="B24">
        <v>2</v>
      </c>
      <c r="C24">
        <v>201.1166666666666</v>
      </c>
      <c r="D24">
        <v>0.4259330514090249</v>
      </c>
      <c r="E24">
        <v>41.58328707867983</v>
      </c>
      <c r="F24">
        <v>179.2113500897888</v>
      </c>
      <c r="G24">
        <v>40742.17752546664</v>
      </c>
      <c r="H24">
        <v>0.1978735024790948</v>
      </c>
      <c r="I24">
        <v>0.1509032219189114</v>
      </c>
      <c r="J24">
        <v>9.953532317363701</v>
      </c>
      <c r="K24">
        <v>2.925751139304625</v>
      </c>
      <c r="L24">
        <v>943.0235555997278</v>
      </c>
      <c r="M24">
        <v>681.5840375964914</v>
      </c>
      <c r="N24">
        <v>2229.059516760537</v>
      </c>
    </row>
    <row r="25" spans="1:14">
      <c r="A25">
        <v>23</v>
      </c>
      <c r="B25">
        <v>2.224426132225532</v>
      </c>
      <c r="C25">
        <v>222.5507958310978</v>
      </c>
      <c r="D25">
        <v>0.427366702959108</v>
      </c>
      <c r="E25">
        <v>43.81941661438061</v>
      </c>
      <c r="F25">
        <v>162.2086822984346</v>
      </c>
      <c r="G25">
        <v>40856.74148014458</v>
      </c>
      <c r="H25">
        <v>0.1984526573558591</v>
      </c>
      <c r="I25">
        <v>0.1510032802356837</v>
      </c>
      <c r="J25">
        <v>10.37532999792046</v>
      </c>
      <c r="K25">
        <v>2.925751139304625</v>
      </c>
      <c r="L25">
        <v>943.0235555997278</v>
      </c>
      <c r="M25">
        <v>680.1005126027837</v>
      </c>
      <c r="N25">
        <v>1974.963119337003</v>
      </c>
    </row>
    <row r="26" spans="1:14">
      <c r="A26">
        <v>24</v>
      </c>
      <c r="B26">
        <v>2.382370876848537</v>
      </c>
      <c r="C26">
        <v>237.5704541394201</v>
      </c>
      <c r="D26">
        <v>0.4273694790294119</v>
      </c>
      <c r="E26">
        <v>45.38914736688454</v>
      </c>
      <c r="F26">
        <v>151.7018832696891</v>
      </c>
      <c r="G26">
        <v>40737.16941205459</v>
      </c>
      <c r="H26">
        <v>0.1989992574198984</v>
      </c>
      <c r="I26">
        <v>0.1510979213884297</v>
      </c>
      <c r="J26">
        <v>10.68071430129674</v>
      </c>
      <c r="K26">
        <v>2.925751139304625</v>
      </c>
      <c r="L26">
        <v>943.0235555997278</v>
      </c>
      <c r="M26">
        <v>678.7073790812926</v>
      </c>
      <c r="N26">
        <v>1877.753091653909</v>
      </c>
    </row>
    <row r="27" spans="1:14">
      <c r="A27">
        <v>25</v>
      </c>
      <c r="B27">
        <v>2.513533819621635</v>
      </c>
      <c r="C27">
        <v>251.6881823907447</v>
      </c>
      <c r="D27">
        <v>0.426251947721447</v>
      </c>
      <c r="E27">
        <v>46.86503080898012</v>
      </c>
      <c r="F27">
        <v>143.2150749729906</v>
      </c>
      <c r="G27">
        <v>40748.48262949642</v>
      </c>
      <c r="H27">
        <v>0.1995557947485923</v>
      </c>
      <c r="I27">
        <v>0.151194489463814</v>
      </c>
      <c r="J27">
        <v>10.95851931063075</v>
      </c>
      <c r="K27">
        <v>2.925751139304625</v>
      </c>
      <c r="L27">
        <v>943.0235555997278</v>
      </c>
      <c r="M27">
        <v>677.2958449435106</v>
      </c>
      <c r="N27">
        <v>1810.647579899477</v>
      </c>
    </row>
    <row r="28" spans="1:14">
      <c r="A28">
        <v>26</v>
      </c>
      <c r="B28">
        <v>2.554843440649152</v>
      </c>
      <c r="C28">
        <v>252.8006112930842</v>
      </c>
      <c r="D28">
        <v>0.4224861898651121</v>
      </c>
      <c r="E28">
        <v>47.01949397993999</v>
      </c>
      <c r="F28">
        <v>142.6716629998936</v>
      </c>
      <c r="G28">
        <v>40792.36604883196</v>
      </c>
      <c r="H28">
        <v>0.1996094475905713</v>
      </c>
      <c r="I28">
        <v>0.1512038100731794</v>
      </c>
      <c r="J28">
        <v>10.94234431355081</v>
      </c>
      <c r="K28">
        <v>2.925751139304625</v>
      </c>
      <c r="L28">
        <v>943.0235555997278</v>
      </c>
      <c r="M28">
        <v>677.1601335921536</v>
      </c>
      <c r="N28">
        <v>1789.929220023075</v>
      </c>
    </row>
    <row r="29" spans="1:14">
      <c r="A29">
        <v>27</v>
      </c>
      <c r="B29">
        <v>2.563639241721079</v>
      </c>
      <c r="C29">
        <v>253.7455114133421</v>
      </c>
      <c r="D29">
        <v>0.4235054672699504</v>
      </c>
      <c r="E29">
        <v>47.10588169982257</v>
      </c>
      <c r="F29">
        <v>142.1373953656747</v>
      </c>
      <c r="G29">
        <v>40790.85096373098</v>
      </c>
      <c r="H29">
        <v>0.1996646314931799</v>
      </c>
      <c r="I29">
        <v>0.151213398673776</v>
      </c>
      <c r="J29">
        <v>10.97490532110125</v>
      </c>
      <c r="K29">
        <v>2.925751139304625</v>
      </c>
      <c r="L29">
        <v>943.0235555997278</v>
      </c>
      <c r="M29">
        <v>677.0206166729458</v>
      </c>
      <c r="N29">
        <v>1791.161377968658</v>
      </c>
    </row>
    <row r="30" spans="1:14">
      <c r="A30">
        <v>28</v>
      </c>
      <c r="B30">
        <v>2.637248535760857</v>
      </c>
      <c r="C30">
        <v>258.8608674390877</v>
      </c>
      <c r="D30">
        <v>0.4219380161209694</v>
      </c>
      <c r="E30">
        <v>47.66855428921117</v>
      </c>
      <c r="F30">
        <v>139.4801749886967</v>
      </c>
      <c r="G30">
        <v>40869.31698394345</v>
      </c>
      <c r="H30">
        <v>0.1998925036857886</v>
      </c>
      <c r="I30">
        <v>0.1512530147325664</v>
      </c>
      <c r="J30">
        <v>11.03240620971013</v>
      </c>
      <c r="K30">
        <v>2.925751139304625</v>
      </c>
      <c r="L30">
        <v>943.0235555997278</v>
      </c>
      <c r="M30">
        <v>676.4452260974435</v>
      </c>
      <c r="N30">
        <v>1750.844721568641</v>
      </c>
    </row>
    <row r="31" spans="1:14">
      <c r="A31">
        <v>29</v>
      </c>
      <c r="B31">
        <v>2.644357991556396</v>
      </c>
      <c r="C31">
        <v>259.7098027153119</v>
      </c>
      <c r="D31">
        <v>0.4223904202090233</v>
      </c>
      <c r="E31">
        <v>47.74616285046639</v>
      </c>
      <c r="F31">
        <v>139.0202539701004</v>
      </c>
      <c r="G31">
        <v>40867.24427169858</v>
      </c>
      <c r="H31">
        <v>0.1999471610383937</v>
      </c>
      <c r="I31">
        <v>0.1512625222030251</v>
      </c>
      <c r="J31">
        <v>11.06076095439527</v>
      </c>
      <c r="K31">
        <v>2.925751139304625</v>
      </c>
      <c r="L31">
        <v>943.0235555997278</v>
      </c>
      <c r="M31">
        <v>676.3073851674524</v>
      </c>
      <c r="N31">
        <v>1751.859060199133</v>
      </c>
    </row>
    <row r="32" spans="1:14">
      <c r="A32">
        <v>30</v>
      </c>
      <c r="B32">
        <v>2.716396756870329</v>
      </c>
      <c r="C32">
        <v>264.7535282087986</v>
      </c>
      <c r="D32">
        <v>0.4228663189404329</v>
      </c>
      <c r="E32">
        <v>48.2957178906635</v>
      </c>
      <c r="F32">
        <v>136.4693283784291</v>
      </c>
      <c r="G32">
        <v>40918.87116863237</v>
      </c>
      <c r="H32">
        <v>0.2001510988510173</v>
      </c>
      <c r="I32">
        <v>0.1512980141921923</v>
      </c>
      <c r="J32">
        <v>11.11591291186826</v>
      </c>
      <c r="K32">
        <v>2.925751139304625</v>
      </c>
      <c r="L32">
        <v>943.0235555997278</v>
      </c>
      <c r="M32">
        <v>675.7936585668118</v>
      </c>
      <c r="N32">
        <v>1709.810526071919</v>
      </c>
    </row>
    <row r="33" spans="1:14">
      <c r="A33">
        <v>31</v>
      </c>
      <c r="B33">
        <v>2.721912603243199</v>
      </c>
      <c r="C33">
        <v>265.503112270425</v>
      </c>
      <c r="D33">
        <v>0.4229706373888382</v>
      </c>
      <c r="E33">
        <v>48.36424000532208</v>
      </c>
      <c r="F33">
        <v>136.0808085790354</v>
      </c>
      <c r="G33">
        <v>40917.15520370362</v>
      </c>
      <c r="H33">
        <v>0.2002052602568578</v>
      </c>
      <c r="I33">
        <v>0.1513074447656788</v>
      </c>
      <c r="J33">
        <v>11.14000183710042</v>
      </c>
      <c r="K33">
        <v>2.925751139304625</v>
      </c>
      <c r="L33">
        <v>943.0235555997278</v>
      </c>
      <c r="M33">
        <v>675.65737921009</v>
      </c>
      <c r="N33">
        <v>1710.691006959953</v>
      </c>
    </row>
    <row r="34" spans="1:14">
      <c r="A34">
        <v>32</v>
      </c>
      <c r="B34">
        <v>2.796686605412064</v>
      </c>
      <c r="C34">
        <v>270.9676217133424</v>
      </c>
      <c r="D34">
        <v>0.4244218349607117</v>
      </c>
      <c r="E34">
        <v>48.9514936853342</v>
      </c>
      <c r="F34">
        <v>133.4078253646961</v>
      </c>
      <c r="G34">
        <v>40955.80112172516</v>
      </c>
      <c r="H34">
        <v>0.200399098268809</v>
      </c>
      <c r="I34">
        <v>0.1513412118893718</v>
      </c>
      <c r="J34">
        <v>11.20541434825055</v>
      </c>
      <c r="K34">
        <v>2.925751139304625</v>
      </c>
      <c r="L34">
        <v>943.0235555997278</v>
      </c>
      <c r="M34">
        <v>675.1701819756488</v>
      </c>
      <c r="N34">
        <v>1667.281161273745</v>
      </c>
    </row>
    <row r="35" spans="1:14">
      <c r="A35">
        <v>33</v>
      </c>
      <c r="B35">
        <v>2.800670512714647</v>
      </c>
      <c r="C35">
        <v>271.6110947273957</v>
      </c>
      <c r="D35">
        <v>0.4243343406851776</v>
      </c>
      <c r="E35">
        <v>49.01026707358444</v>
      </c>
      <c r="F35">
        <v>133.0895005676446</v>
      </c>
      <c r="G35">
        <v>40954.56869948448</v>
      </c>
      <c r="H35">
        <v>0.2004526672785909</v>
      </c>
      <c r="I35">
        <v>0.1513505481942015</v>
      </c>
      <c r="J35">
        <v>11.22502687232659</v>
      </c>
      <c r="K35">
        <v>2.925751139304625</v>
      </c>
      <c r="L35">
        <v>943.0235555997278</v>
      </c>
      <c r="M35">
        <v>675.0356868541778</v>
      </c>
      <c r="N35">
        <v>1668.050410096218</v>
      </c>
    </row>
    <row r="36" spans="1:14">
      <c r="A36">
        <v>34</v>
      </c>
      <c r="B36">
        <v>2.880487432893791</v>
      </c>
      <c r="C36">
        <v>277.7135854589447</v>
      </c>
      <c r="D36">
        <v>0.4262698629061022</v>
      </c>
      <c r="E36">
        <v>49.65746374805375</v>
      </c>
      <c r="F36">
        <v>130.2202797915484</v>
      </c>
      <c r="G36">
        <v>40985.28040843964</v>
      </c>
      <c r="H36">
        <v>0.2006427983066535</v>
      </c>
      <c r="I36">
        <v>0.1513837007790075</v>
      </c>
      <c r="J36">
        <v>11.30575918651412</v>
      </c>
      <c r="K36">
        <v>2.925751139304625</v>
      </c>
      <c r="L36">
        <v>943.0235555997278</v>
      </c>
      <c r="M36">
        <v>674.5588382147167</v>
      </c>
      <c r="N36">
        <v>1623.851894444933</v>
      </c>
    </row>
    <row r="37" spans="1:14">
      <c r="A37">
        <v>35</v>
      </c>
      <c r="B37">
        <v>2.883023969721837</v>
      </c>
      <c r="C37">
        <v>278.2479908085685</v>
      </c>
      <c r="D37">
        <v>0.4260973197197957</v>
      </c>
      <c r="E37">
        <v>49.70620448232714</v>
      </c>
      <c r="F37">
        <v>129.9687883295321</v>
      </c>
      <c r="G37">
        <v>40984.50724871681</v>
      </c>
      <c r="H37">
        <v>0.2006957619950324</v>
      </c>
      <c r="I37">
        <v>0.1513929402040355</v>
      </c>
      <c r="J37">
        <v>11.32084821171214</v>
      </c>
      <c r="K37">
        <v>2.925751139304625</v>
      </c>
      <c r="L37">
        <v>943.0235555997278</v>
      </c>
      <c r="M37">
        <v>674.4261471275106</v>
      </c>
      <c r="N37">
        <v>1624.523779210077</v>
      </c>
    </row>
    <row r="38" spans="1:14">
      <c r="A38">
        <v>36</v>
      </c>
      <c r="B38">
        <v>2.969521042259405</v>
      </c>
      <c r="C38">
        <v>285.1163167247717</v>
      </c>
      <c r="D38">
        <v>0.4282190413067813</v>
      </c>
      <c r="E38">
        <v>50.42625505472504</v>
      </c>
      <c r="F38">
        <v>126.8820400028452</v>
      </c>
      <c r="G38">
        <v>41009.67861595665</v>
      </c>
      <c r="H38">
        <v>0.2008860275861878</v>
      </c>
      <c r="I38">
        <v>0.1514261471718783</v>
      </c>
      <c r="J38">
        <v>11.41918618650094</v>
      </c>
      <c r="K38">
        <v>2.925751139304625</v>
      </c>
      <c r="L38">
        <v>943.0235555997278</v>
      </c>
      <c r="M38">
        <v>673.9499793449884</v>
      </c>
      <c r="N38">
        <v>1580.008111072297</v>
      </c>
    </row>
    <row r="39" spans="1:14">
      <c r="A39">
        <v>37</v>
      </c>
      <c r="B39">
        <v>2.970698052110856</v>
      </c>
      <c r="C39">
        <v>285.5373073556869</v>
      </c>
      <c r="D39">
        <v>0.4280367260020883</v>
      </c>
      <c r="E39">
        <v>50.46452623798758</v>
      </c>
      <c r="F39">
        <v>126.6943392209416</v>
      </c>
      <c r="G39">
        <v>41009.31976439522</v>
      </c>
      <c r="H39">
        <v>0.200938306810083</v>
      </c>
      <c r="I39">
        <v>0.1514352756758668</v>
      </c>
      <c r="J39">
        <v>11.42980837992516</v>
      </c>
      <c r="K39">
        <v>2.925751139304625</v>
      </c>
      <c r="L39">
        <v>943.0235555997278</v>
      </c>
      <c r="M39">
        <v>673.8192820514039</v>
      </c>
      <c r="N39">
        <v>1580.572607398325</v>
      </c>
    </row>
    <row r="40" spans="1:14">
      <c r="A40">
        <v>38</v>
      </c>
      <c r="B40">
        <v>3.065065802817335</v>
      </c>
      <c r="C40">
        <v>293.2384120067014</v>
      </c>
      <c r="D40">
        <v>0.4301354985211153</v>
      </c>
      <c r="E40">
        <v>51.26397104872049</v>
      </c>
      <c r="F40">
        <v>123.4027412411402</v>
      </c>
      <c r="G40">
        <v>41030.24656533558</v>
      </c>
      <c r="H40">
        <v>0.2011307128727964</v>
      </c>
      <c r="I40">
        <v>0.1514688875186458</v>
      </c>
      <c r="J40">
        <v>11.54626967651316</v>
      </c>
      <c r="K40">
        <v>2.925751139304625</v>
      </c>
      <c r="L40">
        <v>943.0235555997278</v>
      </c>
      <c r="M40">
        <v>673.3387854177686</v>
      </c>
      <c r="N40">
        <v>1536.118235040154</v>
      </c>
    </row>
    <row r="41" spans="1:14">
      <c r="A41">
        <v>39</v>
      </c>
      <c r="B41">
        <v>3.064985238016003</v>
      </c>
      <c r="C41">
        <v>293.5431262581058</v>
      </c>
      <c r="D41">
        <v>0.4299968285091495</v>
      </c>
      <c r="E41">
        <v>51.29147857461834</v>
      </c>
      <c r="F41">
        <v>123.274655760693</v>
      </c>
      <c r="G41">
        <v>41030.25448845517</v>
      </c>
      <c r="H41">
        <v>0.2011822443444479</v>
      </c>
      <c r="I41">
        <v>0.1514778938604475</v>
      </c>
      <c r="J41">
        <v>11.55264927151924</v>
      </c>
      <c r="K41">
        <v>2.925751139304625</v>
      </c>
      <c r="L41">
        <v>943.0235555997278</v>
      </c>
      <c r="M41">
        <v>673.2102331087023</v>
      </c>
      <c r="N41">
        <v>1536.564757955118</v>
      </c>
    </row>
    <row r="42" spans="1:14">
      <c r="A42">
        <v>40</v>
      </c>
      <c r="B42">
        <v>3.168275706403246</v>
      </c>
      <c r="C42">
        <v>302.132398708289</v>
      </c>
      <c r="D42">
        <v>0.4319120309002689</v>
      </c>
      <c r="E42">
        <v>52.17563053665434</v>
      </c>
      <c r="F42">
        <v>119.7990077453443</v>
      </c>
      <c r="G42">
        <v>41047.72195363144</v>
      </c>
      <c r="H42">
        <v>0.2013782894482851</v>
      </c>
      <c r="I42">
        <v>0.1515121735599536</v>
      </c>
      <c r="J42">
        <v>11.68689543372206</v>
      </c>
      <c r="K42">
        <v>2.925751139304625</v>
      </c>
      <c r="L42">
        <v>943.0235555997278</v>
      </c>
      <c r="M42">
        <v>672.7217015021363</v>
      </c>
      <c r="N42">
        <v>1492.513520111492</v>
      </c>
    </row>
    <row r="43" spans="1:14">
      <c r="A43">
        <v>41</v>
      </c>
      <c r="B43">
        <v>3.167066714819717</v>
      </c>
      <c r="C43">
        <v>302.3223511039975</v>
      </c>
      <c r="D43">
        <v>0.4318542394819511</v>
      </c>
      <c r="E43">
        <v>52.19254051292024</v>
      </c>
      <c r="F43">
        <v>119.7242827908508</v>
      </c>
      <c r="G43">
        <v>41048.05212282369</v>
      </c>
      <c r="H43">
        <v>0.2014291752047641</v>
      </c>
      <c r="I43">
        <v>0.1515210754385166</v>
      </c>
      <c r="J43">
        <v>11.68946308158303</v>
      </c>
      <c r="K43">
        <v>2.925751139304625</v>
      </c>
      <c r="L43">
        <v>943.0235555997278</v>
      </c>
      <c r="M43">
        <v>672.5950344564126</v>
      </c>
      <c r="N43">
        <v>1492.874714754059</v>
      </c>
    </row>
    <row r="44" spans="1:14">
      <c r="A44">
        <v>42</v>
      </c>
      <c r="B44">
        <v>3.280242674654326</v>
      </c>
      <c r="C44">
        <v>311.8546592440047</v>
      </c>
      <c r="D44">
        <v>0.4334560839750903</v>
      </c>
      <c r="E44">
        <v>53.16663797852299</v>
      </c>
      <c r="F44">
        <v>116.0880226165441</v>
      </c>
      <c r="G44">
        <v>41062.58027846925</v>
      </c>
      <c r="H44">
        <v>0.2016303265832666</v>
      </c>
      <c r="I44">
        <v>0.1515562814550064</v>
      </c>
      <c r="J44">
        <v>11.84051005050224</v>
      </c>
      <c r="K44">
        <v>2.925751139304625</v>
      </c>
      <c r="L44">
        <v>943.0235555997278</v>
      </c>
      <c r="M44">
        <v>672.0948709617863</v>
      </c>
      <c r="N44">
        <v>1449.507256811953</v>
      </c>
    </row>
    <row r="45" spans="1:14">
      <c r="A45">
        <v>43</v>
      </c>
      <c r="B45">
        <v>3.28554500920067</v>
      </c>
      <c r="C45">
        <v>311.610488349514</v>
      </c>
      <c r="D45">
        <v>0.4344256917139778</v>
      </c>
      <c r="E45">
        <v>53.14512798449844</v>
      </c>
      <c r="F45">
        <v>116.1789865519112</v>
      </c>
      <c r="G45">
        <v>41062.58027846924</v>
      </c>
      <c r="H45">
        <v>0.2016148217167659</v>
      </c>
      <c r="I45">
        <v>0.1515535667956721</v>
      </c>
      <c r="J45">
        <v>11.83747656927329</v>
      </c>
      <c r="K45">
        <v>2.925751139304625</v>
      </c>
      <c r="L45">
        <v>943.0235555997278</v>
      </c>
      <c r="M45">
        <v>672.1333925939098</v>
      </c>
      <c r="N45">
        <v>1451.528700307058</v>
      </c>
    </row>
    <row r="46" spans="1:14">
      <c r="A46">
        <v>44</v>
      </c>
      <c r="B46">
        <v>3.457200807627465</v>
      </c>
      <c r="C46">
        <v>329.4043793122592</v>
      </c>
      <c r="D46">
        <v>0.4327162012841117</v>
      </c>
      <c r="E46">
        <v>54.93710581368407</v>
      </c>
      <c r="F46">
        <v>109.932621874794</v>
      </c>
      <c r="G46">
        <v>41081.97295735556</v>
      </c>
      <c r="H46">
        <v>0.2020634982472461</v>
      </c>
      <c r="I46">
        <v>0.1516321877279354</v>
      </c>
      <c r="J46">
        <v>12.10697025343642</v>
      </c>
      <c r="K46">
        <v>2.925751139304625</v>
      </c>
      <c r="L46">
        <v>943.0235555997278</v>
      </c>
      <c r="M46">
        <v>671.0207661951091</v>
      </c>
      <c r="N46">
        <v>1376.220466921696</v>
      </c>
    </row>
    <row r="47" spans="1:14">
      <c r="A47">
        <v>45</v>
      </c>
      <c r="B47">
        <v>3.659966503574635</v>
      </c>
      <c r="C47">
        <v>350.4406767359553</v>
      </c>
      <c r="D47">
        <v>0.4322711345172043</v>
      </c>
      <c r="E47">
        <v>57.11396574393403</v>
      </c>
      <c r="F47">
        <v>103.2806752903422</v>
      </c>
      <c r="G47">
        <v>41044.89829267185</v>
      </c>
      <c r="H47">
        <v>0.2027703363392896</v>
      </c>
      <c r="I47">
        <v>0.1517563174629297</v>
      </c>
      <c r="J47">
        <v>12.37765208787787</v>
      </c>
      <c r="K47">
        <v>2.925751139304625</v>
      </c>
      <c r="L47">
        <v>943.0235555997278</v>
      </c>
      <c r="M47">
        <v>669.2767460016765</v>
      </c>
      <c r="N47">
        <v>1307.295711336688</v>
      </c>
    </row>
    <row r="48" spans="1:14">
      <c r="A48">
        <v>46</v>
      </c>
      <c r="B48">
        <v>3.881681189334583</v>
      </c>
      <c r="C48">
        <v>368.0330211173099</v>
      </c>
      <c r="D48">
        <v>0.432506761252106</v>
      </c>
      <c r="E48">
        <v>58.92691311611633</v>
      </c>
      <c r="F48">
        <v>98.46412819194622</v>
      </c>
      <c r="G48">
        <v>41133.49994801202</v>
      </c>
      <c r="H48">
        <v>0.2032965114246822</v>
      </c>
      <c r="I48">
        <v>0.1518489357479104</v>
      </c>
      <c r="J48">
        <v>12.59197189147442</v>
      </c>
      <c r="K48">
        <v>2.925751139304625</v>
      </c>
      <c r="L48">
        <v>943.0235555997278</v>
      </c>
      <c r="M48">
        <v>667.9854137616667</v>
      </c>
      <c r="N48">
        <v>1252.565006988782</v>
      </c>
    </row>
    <row r="49" spans="1:14">
      <c r="A49">
        <v>47</v>
      </c>
      <c r="B49">
        <v>4.125354336417923</v>
      </c>
      <c r="C49">
        <v>385.1919191677555</v>
      </c>
      <c r="D49">
        <v>0.4343798274858179</v>
      </c>
      <c r="E49">
        <v>60.68982200932341</v>
      </c>
      <c r="F49">
        <v>94.09468568724746</v>
      </c>
      <c r="G49">
        <v>41146.42393439908</v>
      </c>
      <c r="H49">
        <v>0.2037683969519637</v>
      </c>
      <c r="I49">
        <v>0.1519321538466888</v>
      </c>
      <c r="J49">
        <v>12.79170662461721</v>
      </c>
      <c r="K49">
        <v>2.925751139304625</v>
      </c>
      <c r="L49">
        <v>943.0235555997278</v>
      </c>
      <c r="M49">
        <v>666.8323059674619</v>
      </c>
      <c r="N49">
        <v>1203.070830372385</v>
      </c>
    </row>
    <row r="50" spans="1:14">
      <c r="A50">
        <v>48</v>
      </c>
      <c r="B50">
        <v>4.193864349541158</v>
      </c>
      <c r="C50">
        <v>396.6964675537229</v>
      </c>
      <c r="D50">
        <v>0.433521768857616</v>
      </c>
      <c r="E50">
        <v>61.90364782464729</v>
      </c>
      <c r="F50">
        <v>91.28151778772479</v>
      </c>
      <c r="G50">
        <v>41079.5101263494</v>
      </c>
      <c r="H50">
        <v>0.2042692483687776</v>
      </c>
      <c r="I50">
        <v>0.1520206411989619</v>
      </c>
      <c r="J50">
        <v>12.90324425182597</v>
      </c>
      <c r="K50">
        <v>2.925751139304625</v>
      </c>
      <c r="L50">
        <v>943.0235555997278</v>
      </c>
      <c r="M50">
        <v>665.6135386091554</v>
      </c>
      <c r="N50">
        <v>1178.177876742336</v>
      </c>
    </row>
    <row r="51" spans="1:14">
      <c r="A51">
        <v>49</v>
      </c>
      <c r="B51">
        <v>4.218078920353217</v>
      </c>
      <c r="C51">
        <v>401.3442890452503</v>
      </c>
      <c r="D51">
        <v>0.4361630529362668</v>
      </c>
      <c r="E51">
        <v>62.34083249268181</v>
      </c>
      <c r="F51">
        <v>90.18270828511241</v>
      </c>
      <c r="G51">
        <v>41046.02868941121</v>
      </c>
      <c r="H51">
        <v>0.2044018738011084</v>
      </c>
      <c r="I51">
        <v>0.1520441003829648</v>
      </c>
      <c r="J51">
        <v>12.97587724446836</v>
      </c>
      <c r="K51">
        <v>2.925751139304625</v>
      </c>
      <c r="L51">
        <v>943.0235555997278</v>
      </c>
      <c r="M51">
        <v>665.2916876000932</v>
      </c>
      <c r="N51">
        <v>1171.016956231346</v>
      </c>
    </row>
    <row r="52" spans="1:14">
      <c r="A52">
        <v>50</v>
      </c>
      <c r="B52">
        <v>4.224639662615709</v>
      </c>
      <c r="C52">
        <v>402.2540731754181</v>
      </c>
      <c r="D52">
        <v>0.4367025631344101</v>
      </c>
      <c r="E52">
        <v>62.42170699453758</v>
      </c>
      <c r="F52">
        <v>89.97496934688998</v>
      </c>
      <c r="G52">
        <v>41042.99461492368</v>
      </c>
      <c r="H52">
        <v>0.2044505312276847</v>
      </c>
      <c r="I52">
        <v>0.1520527099642404</v>
      </c>
      <c r="J52">
        <v>12.99411209706958</v>
      </c>
      <c r="K52">
        <v>2.925751139304625</v>
      </c>
      <c r="L52">
        <v>943.0235555997278</v>
      </c>
      <c r="M52">
        <v>665.1736992999793</v>
      </c>
      <c r="N52">
        <v>1171.925674917754</v>
      </c>
    </row>
    <row r="53" spans="1:14">
      <c r="A53">
        <v>51</v>
      </c>
      <c r="B53">
        <v>4.317772786903677</v>
      </c>
      <c r="C53">
        <v>411.2537043028656</v>
      </c>
      <c r="D53">
        <v>0.4372453576756083</v>
      </c>
      <c r="E53">
        <v>63.32498597687548</v>
      </c>
      <c r="F53">
        <v>87.9727120617605</v>
      </c>
      <c r="G53">
        <v>41015.60623362071</v>
      </c>
      <c r="H53">
        <v>0.204656628945224</v>
      </c>
      <c r="I53">
        <v>0.1520891947838685</v>
      </c>
      <c r="J53">
        <v>13.10164431474964</v>
      </c>
      <c r="K53">
        <v>2.925751139304625</v>
      </c>
      <c r="L53">
        <v>943.0235555997278</v>
      </c>
      <c r="M53">
        <v>664.6744837642456</v>
      </c>
      <c r="N53">
        <v>1150.972484745145</v>
      </c>
    </row>
    <row r="54" spans="1:14">
      <c r="A54">
        <v>52</v>
      </c>
      <c r="B54">
        <v>4.322909075823193</v>
      </c>
      <c r="C54">
        <v>412.0233935232266</v>
      </c>
      <c r="D54">
        <v>0.43743777372923</v>
      </c>
      <c r="E54">
        <v>63.3923722865951</v>
      </c>
      <c r="F54">
        <v>87.80508546446912</v>
      </c>
      <c r="G54">
        <v>41012.89737101892</v>
      </c>
      <c r="H54">
        <v>0.2047045251146995</v>
      </c>
      <c r="I54">
        <v>0.1520976776994442</v>
      </c>
      <c r="J54">
        <v>13.11743120887339</v>
      </c>
      <c r="K54">
        <v>2.925751139304625</v>
      </c>
      <c r="L54">
        <v>943.0235555997278</v>
      </c>
      <c r="M54">
        <v>664.5585947175447</v>
      </c>
      <c r="N54">
        <v>1152.266097665625</v>
      </c>
    </row>
    <row r="55" spans="1:14">
      <c r="A55">
        <v>53</v>
      </c>
      <c r="B55">
        <v>4.409009414948462</v>
      </c>
      <c r="C55">
        <v>421.0029817073292</v>
      </c>
      <c r="D55">
        <v>0.4371130251906719</v>
      </c>
      <c r="E55">
        <v>64.29672584429245</v>
      </c>
      <c r="F55">
        <v>85.91426366060898</v>
      </c>
      <c r="G55">
        <v>40997.72115229596</v>
      </c>
      <c r="H55">
        <v>0.2049149228757361</v>
      </c>
      <c r="I55">
        <v>0.1521349592599517</v>
      </c>
      <c r="J55">
        <v>13.21904520943427</v>
      </c>
      <c r="K55">
        <v>2.925751139304625</v>
      </c>
      <c r="L55">
        <v>943.0235555997278</v>
      </c>
      <c r="M55">
        <v>664.0500818330809</v>
      </c>
      <c r="N55">
        <v>1132.180987849026</v>
      </c>
    </row>
    <row r="56" spans="1:14">
      <c r="A56">
        <v>54</v>
      </c>
      <c r="B56">
        <v>4.412702192628078</v>
      </c>
      <c r="C56">
        <v>421.6331868709377</v>
      </c>
      <c r="D56">
        <v>0.4371022231200051</v>
      </c>
      <c r="E56">
        <v>64.35091578946394</v>
      </c>
      <c r="F56">
        <v>85.78333775138202</v>
      </c>
      <c r="G56">
        <v>40995.60296076636</v>
      </c>
      <c r="H56">
        <v>0.204962088793969</v>
      </c>
      <c r="I56">
        <v>0.1521433208544917</v>
      </c>
      <c r="J56">
        <v>13.23219622362284</v>
      </c>
      <c r="K56">
        <v>2.925751139304625</v>
      </c>
      <c r="L56">
        <v>943.0235555997278</v>
      </c>
      <c r="M56">
        <v>663.936211676463</v>
      </c>
      <c r="N56">
        <v>1133.677928091535</v>
      </c>
    </row>
    <row r="57" spans="1:14">
      <c r="A57">
        <v>55</v>
      </c>
      <c r="B57">
        <v>4.497614965117606</v>
      </c>
      <c r="C57">
        <v>430.7981548134987</v>
      </c>
      <c r="D57">
        <v>0.4364053648547013</v>
      </c>
      <c r="E57">
        <v>65.27731791579845</v>
      </c>
      <c r="F57">
        <v>83.94768942004549</v>
      </c>
      <c r="G57">
        <v>40986.41821370843</v>
      </c>
      <c r="H57">
        <v>0.2051853876452354</v>
      </c>
      <c r="I57">
        <v>0.1521829272502865</v>
      </c>
      <c r="J57">
        <v>13.32960580227109</v>
      </c>
      <c r="K57">
        <v>2.925751139304625</v>
      </c>
      <c r="L57">
        <v>943.0235555997278</v>
      </c>
      <c r="M57">
        <v>663.3977367483043</v>
      </c>
      <c r="N57">
        <v>1113.632064945655</v>
      </c>
    </row>
    <row r="58" spans="1:14">
      <c r="A58">
        <v>56</v>
      </c>
      <c r="B58">
        <v>4.499875951330175</v>
      </c>
      <c r="C58">
        <v>431.2812395516076</v>
      </c>
      <c r="D58">
        <v>0.4362864870689514</v>
      </c>
      <c r="E58">
        <v>65.3176898535672</v>
      </c>
      <c r="F58">
        <v>83.85182729741302</v>
      </c>
      <c r="G58">
        <v>40984.83883867515</v>
      </c>
      <c r="H58">
        <v>0.205231630938371</v>
      </c>
      <c r="I58">
        <v>0.1521911334990715</v>
      </c>
      <c r="J58">
        <v>13.33995077052457</v>
      </c>
      <c r="K58">
        <v>2.925751139304625</v>
      </c>
      <c r="L58">
        <v>943.0235555997278</v>
      </c>
      <c r="M58">
        <v>663.2863516664132</v>
      </c>
      <c r="N58">
        <v>1115.228883177843</v>
      </c>
    </row>
    <row r="59" spans="1:14">
      <c r="A59">
        <v>57</v>
      </c>
      <c r="B59">
        <v>4.585089254938921</v>
      </c>
      <c r="C59">
        <v>440.613760779422</v>
      </c>
      <c r="D59">
        <v>0.4354132209366205</v>
      </c>
      <c r="E59">
        <v>66.26425256140497</v>
      </c>
      <c r="F59">
        <v>82.06925022991936</v>
      </c>
      <c r="G59">
        <v>40979.08078398832</v>
      </c>
      <c r="H59">
        <v>0.2054693004269787</v>
      </c>
      <c r="I59">
        <v>0.1522333320725067</v>
      </c>
      <c r="J59">
        <v>13.43307855383273</v>
      </c>
      <c r="K59">
        <v>2.925751139304625</v>
      </c>
      <c r="L59">
        <v>943.0235555997278</v>
      </c>
      <c r="M59">
        <v>662.7145769413523</v>
      </c>
      <c r="N59">
        <v>1095.193034780481</v>
      </c>
    </row>
    <row r="60" spans="1:14">
      <c r="A60">
        <v>58</v>
      </c>
      <c r="B60">
        <v>4.585922336361862</v>
      </c>
      <c r="C60">
        <v>440.9434223018817</v>
      </c>
      <c r="D60">
        <v>0.4352491101927778</v>
      </c>
      <c r="E60">
        <v>66.29027386173607</v>
      </c>
      <c r="F60">
        <v>82.00660505565783</v>
      </c>
      <c r="G60">
        <v>40977.94497688504</v>
      </c>
      <c r="H60">
        <v>0.2055144381873368</v>
      </c>
      <c r="I60">
        <v>0.1522413505453161</v>
      </c>
      <c r="J60">
        <v>13.44055119125516</v>
      </c>
      <c r="K60">
        <v>2.925751139304625</v>
      </c>
      <c r="L60">
        <v>943.0235555997278</v>
      </c>
      <c r="M60">
        <v>662.6061175844128</v>
      </c>
      <c r="N60">
        <v>1096.831046358478</v>
      </c>
    </row>
    <row r="61" spans="1:14">
      <c r="A61">
        <v>59</v>
      </c>
      <c r="B61">
        <v>4.671424756596886</v>
      </c>
      <c r="C61">
        <v>450.345178032426</v>
      </c>
      <c r="D61">
        <v>0.4342988552965441</v>
      </c>
      <c r="E61">
        <v>67.24707917195703</v>
      </c>
      <c r="F61">
        <v>80.29055735443649</v>
      </c>
      <c r="G61">
        <v>40974.32949989672</v>
      </c>
      <c r="H61">
        <v>0.2057655661191592</v>
      </c>
      <c r="I61">
        <v>0.1522859864696771</v>
      </c>
      <c r="J61">
        <v>13.52871224862092</v>
      </c>
      <c r="K61">
        <v>2.925751139304625</v>
      </c>
      <c r="L61">
        <v>943.0235555997278</v>
      </c>
      <c r="M61">
        <v>662.003456276448</v>
      </c>
      <c r="N61">
        <v>1077.003527225794</v>
      </c>
    </row>
    <row r="62" spans="1:14">
      <c r="A62">
        <v>60</v>
      </c>
      <c r="B62">
        <v>4.704873657248084</v>
      </c>
      <c r="C62">
        <v>454.5721837465672</v>
      </c>
      <c r="D62">
        <v>0.433530831444164</v>
      </c>
      <c r="E62">
        <v>67.6650198550647</v>
      </c>
      <c r="F62">
        <v>79.54102915021444</v>
      </c>
      <c r="G62">
        <v>40971.67744420859</v>
      </c>
      <c r="H62">
        <v>0.2059698933319848</v>
      </c>
      <c r="I62">
        <v>0.1523223345033217</v>
      </c>
      <c r="J62">
        <v>13.57272757978591</v>
      </c>
      <c r="K62">
        <v>2.925751139304625</v>
      </c>
      <c r="L62">
        <v>943.0235555997278</v>
      </c>
      <c r="M62">
        <v>661.5140589295479</v>
      </c>
      <c r="N62">
        <v>1071.892635358628</v>
      </c>
    </row>
    <row r="63" spans="1:14">
      <c r="A63">
        <v>61</v>
      </c>
      <c r="B63">
        <v>4.70329084443175</v>
      </c>
      <c r="C63">
        <v>454.602092977854</v>
      </c>
      <c r="D63">
        <v>0.4333989009024443</v>
      </c>
      <c r="E63">
        <v>67.66330360729874</v>
      </c>
      <c r="F63">
        <v>79.53525275770069</v>
      </c>
      <c r="G63">
        <v>40971.18354603065</v>
      </c>
      <c r="H63">
        <v>0.2060114436344654</v>
      </c>
      <c r="I63">
        <v>0.1523297292927247</v>
      </c>
      <c r="J63">
        <v>13.57488380139979</v>
      </c>
      <c r="K63">
        <v>2.925751139304625</v>
      </c>
      <c r="L63">
        <v>943.0235555997278</v>
      </c>
      <c r="M63">
        <v>661.4146432320556</v>
      </c>
      <c r="N63">
        <v>1073.424292687316</v>
      </c>
    </row>
    <row r="64" spans="1:14">
      <c r="A64">
        <v>62</v>
      </c>
      <c r="B64">
        <v>4.785954104551092</v>
      </c>
      <c r="C64">
        <v>463.2339455667524</v>
      </c>
      <c r="D64">
        <v>0.4326464205695529</v>
      </c>
      <c r="E64">
        <v>68.54878046353326</v>
      </c>
      <c r="F64">
        <v>78.05150742345141</v>
      </c>
      <c r="G64">
        <v>40969.61429008004</v>
      </c>
      <c r="H64">
        <v>0.2062180362610464</v>
      </c>
      <c r="I64">
        <v>0.1523665138019845</v>
      </c>
      <c r="J64">
        <v>13.64935312524046</v>
      </c>
      <c r="K64">
        <v>2.925751139304625</v>
      </c>
      <c r="L64">
        <v>943.0235555997278</v>
      </c>
      <c r="M64">
        <v>660.9208589146173</v>
      </c>
      <c r="N64">
        <v>1055.021643364226</v>
      </c>
    </row>
    <row r="65" spans="1:14">
      <c r="A65">
        <v>63</v>
      </c>
      <c r="B65">
        <v>4.782883155936264</v>
      </c>
      <c r="C65">
        <v>463.1068571166108</v>
      </c>
      <c r="D65">
        <v>0.4325623921570746</v>
      </c>
      <c r="E65">
        <v>68.53234210544547</v>
      </c>
      <c r="F65">
        <v>78.07264686787695</v>
      </c>
      <c r="G65">
        <v>40969.35504319891</v>
      </c>
      <c r="H65">
        <v>0.2062595899383459</v>
      </c>
      <c r="I65">
        <v>0.1523739159537603</v>
      </c>
      <c r="J65">
        <v>13.64897752417442</v>
      </c>
      <c r="K65">
        <v>2.925751139304625</v>
      </c>
      <c r="L65">
        <v>943.0235555997278</v>
      </c>
      <c r="M65">
        <v>660.8216447253945</v>
      </c>
      <c r="N65">
        <v>1056.524073776779</v>
      </c>
    </row>
    <row r="66" spans="1:14">
      <c r="A66">
        <v>64</v>
      </c>
      <c r="B66">
        <v>4.865526534440938</v>
      </c>
      <c r="C66">
        <v>472.2297131663664</v>
      </c>
      <c r="D66">
        <v>0.431593331734505</v>
      </c>
      <c r="E66">
        <v>69.46644691524747</v>
      </c>
      <c r="F66">
        <v>76.56282305532281</v>
      </c>
      <c r="G66">
        <v>40967.87874892862</v>
      </c>
      <c r="H66">
        <v>0.2065263163400765</v>
      </c>
      <c r="I66">
        <v>0.1524214561205137</v>
      </c>
      <c r="J66">
        <v>13.72468429089792</v>
      </c>
      <c r="K66">
        <v>2.925751139304625</v>
      </c>
      <c r="L66">
        <v>943.0235555997278</v>
      </c>
      <c r="M66">
        <v>660.1856377338326</v>
      </c>
      <c r="N66">
        <v>1038.527531083198</v>
      </c>
    </row>
    <row r="67" spans="1:14">
      <c r="A67">
        <v>65</v>
      </c>
      <c r="B67">
        <v>4.93877116831632</v>
      </c>
      <c r="C67">
        <v>480.4987912782345</v>
      </c>
      <c r="D67">
        <v>0.4306730187233032</v>
      </c>
      <c r="E67">
        <v>70.31564771443055</v>
      </c>
      <c r="F67">
        <v>75.24427679247218</v>
      </c>
      <c r="G67">
        <v>40966.96690645949</v>
      </c>
      <c r="H67">
        <v>0.2068411618911415</v>
      </c>
      <c r="I67">
        <v>0.152477632784067</v>
      </c>
      <c r="J67">
        <v>13.78823386969204</v>
      </c>
      <c r="K67">
        <v>2.925751139304625</v>
      </c>
      <c r="L67">
        <v>943.0235555997278</v>
      </c>
      <c r="M67">
        <v>659.4367404485341</v>
      </c>
      <c r="N67">
        <v>1023.457381580247</v>
      </c>
    </row>
    <row r="68" spans="1:14">
      <c r="A68">
        <v>66</v>
      </c>
      <c r="B68">
        <v>5.026184504962914</v>
      </c>
      <c r="C68">
        <v>487.9521049664438</v>
      </c>
      <c r="D68">
        <v>0.4298380483512822</v>
      </c>
      <c r="E68">
        <v>71.07323263655138</v>
      </c>
      <c r="F68">
        <v>74.10777250345453</v>
      </c>
      <c r="G68">
        <v>40979.48598255388</v>
      </c>
      <c r="H68">
        <v>0.2070873372595137</v>
      </c>
      <c r="I68">
        <v>0.1525216020664611</v>
      </c>
      <c r="J68">
        <v>13.85077576651133</v>
      </c>
      <c r="K68">
        <v>2.925751139304625</v>
      </c>
      <c r="L68">
        <v>943.0235555997278</v>
      </c>
      <c r="M68">
        <v>658.8525727340608</v>
      </c>
      <c r="N68">
        <v>1011.205587097155</v>
      </c>
    </row>
    <row r="69" spans="1:14">
      <c r="A69">
        <v>67</v>
      </c>
      <c r="B69">
        <v>5.073683755501303</v>
      </c>
      <c r="C69">
        <v>490.5963635996043</v>
      </c>
      <c r="D69">
        <v>0.4301935467747349</v>
      </c>
      <c r="E69">
        <v>71.35343278287441</v>
      </c>
      <c r="F69">
        <v>73.76083467089497</v>
      </c>
      <c r="G69">
        <v>41030.99333890927</v>
      </c>
      <c r="H69">
        <v>0.2071568559452196</v>
      </c>
      <c r="I69">
        <v>0.1525340259434508</v>
      </c>
      <c r="J69">
        <v>13.86692028222481</v>
      </c>
      <c r="K69">
        <v>2.925751139304625</v>
      </c>
      <c r="L69">
        <v>943.0235555997278</v>
      </c>
      <c r="M69">
        <v>658.6878268371158</v>
      </c>
      <c r="N69">
        <v>1005.146376501722</v>
      </c>
    </row>
    <row r="70" spans="1:14">
      <c r="A70">
        <v>68</v>
      </c>
      <c r="B70">
        <v>5.311350207538092</v>
      </c>
      <c r="C70">
        <v>512.2699357198743</v>
      </c>
      <c r="D70">
        <v>0.4310242811533527</v>
      </c>
      <c r="E70">
        <v>73.56503167541716</v>
      </c>
      <c r="F70">
        <v>70.62966439054209</v>
      </c>
      <c r="G70">
        <v>41020.30608220251</v>
      </c>
      <c r="H70">
        <v>0.2078177399730576</v>
      </c>
      <c r="I70">
        <v>0.1526522919438022</v>
      </c>
      <c r="J70">
        <v>14.03790726026123</v>
      </c>
      <c r="K70">
        <v>2.925751139304625</v>
      </c>
      <c r="L70">
        <v>943.0235555997278</v>
      </c>
      <c r="M70">
        <v>657.1264780937573</v>
      </c>
      <c r="N70">
        <v>971.4332429861803</v>
      </c>
    </row>
    <row r="71" spans="1:14">
      <c r="A71">
        <v>69</v>
      </c>
      <c r="B71">
        <v>5.451879987570855</v>
      </c>
      <c r="C71">
        <v>529.3428689092053</v>
      </c>
      <c r="D71">
        <v>0.4300235862314893</v>
      </c>
      <c r="E71">
        <v>75.29174367692802</v>
      </c>
      <c r="F71">
        <v>68.33297041300501</v>
      </c>
      <c r="G71">
        <v>41000.54000669975</v>
      </c>
      <c r="H71">
        <v>0.2084136578886612</v>
      </c>
      <c r="I71">
        <v>0.1527591762988988</v>
      </c>
      <c r="J71">
        <v>14.17401320939128</v>
      </c>
      <c r="K71">
        <v>2.925751139304625</v>
      </c>
      <c r="L71">
        <v>943.0235555997278</v>
      </c>
      <c r="M71">
        <v>655.7260428184533</v>
      </c>
      <c r="N71">
        <v>951.8761132403203</v>
      </c>
    </row>
    <row r="72" spans="1:14">
      <c r="A72">
        <v>70</v>
      </c>
      <c r="B72">
        <v>5.692252755312007</v>
      </c>
      <c r="C72">
        <v>549.0646125375558</v>
      </c>
      <c r="D72">
        <v>0.4302525159885701</v>
      </c>
      <c r="E72">
        <v>77.25752171264</v>
      </c>
      <c r="F72">
        <v>65.90046545672743</v>
      </c>
      <c r="G72">
        <v>41024.62587176915</v>
      </c>
      <c r="H72">
        <v>0.2089134755303838</v>
      </c>
      <c r="I72">
        <v>0.152849002169112</v>
      </c>
      <c r="J72">
        <v>14.33191162577595</v>
      </c>
      <c r="K72">
        <v>2.925751139304625</v>
      </c>
      <c r="L72">
        <v>943.0235555997278</v>
      </c>
      <c r="M72">
        <v>654.556835709667</v>
      </c>
      <c r="N72">
        <v>925.515879004941</v>
      </c>
    </row>
    <row r="73" spans="1:14">
      <c r="A73">
        <v>71</v>
      </c>
      <c r="B73">
        <v>5.759201976355045</v>
      </c>
      <c r="C73">
        <v>557.3599874766128</v>
      </c>
      <c r="D73">
        <v>0.4296652684269576</v>
      </c>
      <c r="E73">
        <v>78.08022644047014</v>
      </c>
      <c r="F73">
        <v>64.85258546484046</v>
      </c>
      <c r="G73">
        <v>40949.8712527028</v>
      </c>
      <c r="H73">
        <v>0.2091987896936574</v>
      </c>
      <c r="I73">
        <v>0.1529003508030562</v>
      </c>
      <c r="J73">
        <v>14.39868301406167</v>
      </c>
      <c r="K73">
        <v>2.925751139304625</v>
      </c>
      <c r="L73">
        <v>943.0235555997278</v>
      </c>
      <c r="M73">
        <v>653.8915990131594</v>
      </c>
      <c r="N73">
        <v>918.1285823776373</v>
      </c>
    </row>
    <row r="74" spans="1:14">
      <c r="A74">
        <v>72</v>
      </c>
      <c r="B74">
        <v>5.764217988755172</v>
      </c>
      <c r="C74">
        <v>556.2780840190602</v>
      </c>
      <c r="D74">
        <v>0.4294851543852388</v>
      </c>
      <c r="E74">
        <v>77.98434623854894</v>
      </c>
      <c r="F74">
        <v>64.9811145665041</v>
      </c>
      <c r="G74">
        <v>40952.53862463981</v>
      </c>
      <c r="H74">
        <v>0.2091563498936407</v>
      </c>
      <c r="I74">
        <v>0.1528927094720182</v>
      </c>
      <c r="J74">
        <v>14.38616016353269</v>
      </c>
      <c r="K74">
        <v>2.925751139304625</v>
      </c>
      <c r="L74">
        <v>943.0235555997278</v>
      </c>
      <c r="M74">
        <v>653.9904509921406</v>
      </c>
      <c r="N74">
        <v>918.5803168002645</v>
      </c>
    </row>
    <row r="75" spans="1:14">
      <c r="A75">
        <v>73</v>
      </c>
      <c r="B75">
        <v>5.818296280274954</v>
      </c>
      <c r="C75">
        <v>560.7746785879201</v>
      </c>
      <c r="D75">
        <v>0.4279216535122893</v>
      </c>
      <c r="E75">
        <v>78.46059881429002</v>
      </c>
      <c r="F75">
        <v>64.47540660203941</v>
      </c>
      <c r="G75">
        <v>40969.74963585215</v>
      </c>
      <c r="H75">
        <v>0.2093197154197507</v>
      </c>
      <c r="I75">
        <v>0.1529221300151646</v>
      </c>
      <c r="J75">
        <v>14.40912392476447</v>
      </c>
      <c r="K75">
        <v>2.925751139304625</v>
      </c>
      <c r="L75">
        <v>943.0235555997278</v>
      </c>
      <c r="M75">
        <v>653.6101274368874</v>
      </c>
      <c r="N75">
        <v>912.3663738354975</v>
      </c>
    </row>
    <row r="76" spans="1:14">
      <c r="A76">
        <v>74</v>
      </c>
      <c r="B76">
        <v>5.821779150535915</v>
      </c>
      <c r="C76">
        <v>559.7005572722589</v>
      </c>
      <c r="D76">
        <v>0.4279115756548936</v>
      </c>
      <c r="E76">
        <v>78.36399519060458</v>
      </c>
      <c r="F76">
        <v>64.60131509120563</v>
      </c>
      <c r="G76">
        <v>40972.18292182108</v>
      </c>
      <c r="H76">
        <v>0.2092760945947859</v>
      </c>
      <c r="I76">
        <v>0.1529142726347994</v>
      </c>
      <c r="J76">
        <v>14.39742497473365</v>
      </c>
      <c r="K76">
        <v>2.925751139304625</v>
      </c>
      <c r="L76">
        <v>943.0235555997278</v>
      </c>
      <c r="M76">
        <v>653.7116282598893</v>
      </c>
      <c r="N76">
        <v>912.8953337463452</v>
      </c>
    </row>
    <row r="77" spans="1:14">
      <c r="A77">
        <v>75</v>
      </c>
      <c r="B77">
        <v>5.919764332377707</v>
      </c>
      <c r="C77">
        <v>570.1305586017385</v>
      </c>
      <c r="D77">
        <v>0.4270351286021473</v>
      </c>
      <c r="E77">
        <v>79.42907693368647</v>
      </c>
      <c r="F77">
        <v>63.43308018815328</v>
      </c>
      <c r="G77">
        <v>40987.6736906853</v>
      </c>
      <c r="H77">
        <v>0.2096632272050145</v>
      </c>
      <c r="I77">
        <v>0.1529840495857973</v>
      </c>
      <c r="J77">
        <v>14.46388112270505</v>
      </c>
      <c r="K77">
        <v>2.925751139304625</v>
      </c>
      <c r="L77">
        <v>943.0235555997278</v>
      </c>
      <c r="M77">
        <v>652.8121027547376</v>
      </c>
      <c r="N77">
        <v>900.7483765362522</v>
      </c>
    </row>
    <row r="78" spans="1:14">
      <c r="A78">
        <v>76</v>
      </c>
      <c r="B78">
        <v>6.0332803995275</v>
      </c>
      <c r="C78">
        <v>580.2682113549928</v>
      </c>
      <c r="D78">
        <v>0.4269044831850731</v>
      </c>
      <c r="E78">
        <v>80.47413577869365</v>
      </c>
      <c r="F78">
        <v>62.33413422357552</v>
      </c>
      <c r="G78">
        <v>40998.43195223633</v>
      </c>
      <c r="H78">
        <v>0.2100196972880559</v>
      </c>
      <c r="I78">
        <v>0.1530483857450638</v>
      </c>
      <c r="J78">
        <v>14.52312851091611</v>
      </c>
      <c r="K78">
        <v>2.925751139304625</v>
      </c>
      <c r="L78">
        <v>943.0235555997278</v>
      </c>
      <c r="M78">
        <v>651.9863845873078</v>
      </c>
      <c r="N78">
        <v>888.1943692293087</v>
      </c>
    </row>
    <row r="79" spans="1:14">
      <c r="A79">
        <v>77</v>
      </c>
      <c r="B79">
        <v>6.096197892259714</v>
      </c>
      <c r="C79">
        <v>583.4807325323038</v>
      </c>
      <c r="D79">
        <v>0.4272484379325544</v>
      </c>
      <c r="E79">
        <v>80.82466689403515</v>
      </c>
      <c r="F79">
        <v>61.99603917215865</v>
      </c>
      <c r="G79">
        <v>41004.38750822896</v>
      </c>
      <c r="H79">
        <v>0.210110961513984</v>
      </c>
      <c r="I79">
        <v>0.153064870443811</v>
      </c>
      <c r="J79">
        <v>14.53570017445908</v>
      </c>
      <c r="K79">
        <v>2.925751139304625</v>
      </c>
      <c r="L79">
        <v>943.0235555997278</v>
      </c>
      <c r="M79">
        <v>651.7753757342016</v>
      </c>
      <c r="N79">
        <v>883.2028541539721</v>
      </c>
    </row>
    <row r="80" spans="1:14">
      <c r="A80">
        <v>78</v>
      </c>
      <c r="B80">
        <v>6.100122767924426</v>
      </c>
      <c r="C80">
        <v>582.6659505851874</v>
      </c>
      <c r="D80">
        <v>0.4273946537577114</v>
      </c>
      <c r="E80">
        <v>80.75152711426917</v>
      </c>
      <c r="F80">
        <v>62.08390090817772</v>
      </c>
      <c r="G80">
        <v>41005.74908508382</v>
      </c>
      <c r="H80">
        <v>0.2100683207106671</v>
      </c>
      <c r="I80">
        <v>0.1530571677325448</v>
      </c>
      <c r="J80">
        <v>14.52770055618921</v>
      </c>
      <c r="K80">
        <v>2.925751139304625</v>
      </c>
      <c r="L80">
        <v>943.0235555997278</v>
      </c>
      <c r="M80">
        <v>651.8739441413761</v>
      </c>
      <c r="N80">
        <v>883.5943104161047</v>
      </c>
    </row>
    <row r="81" spans="1:14">
      <c r="A81">
        <v>79</v>
      </c>
      <c r="B81">
        <v>6.21011096315488</v>
      </c>
      <c r="C81">
        <v>594.9565097179782</v>
      </c>
      <c r="D81">
        <v>0.4273861213357105</v>
      </c>
      <c r="E81">
        <v>81.98715022008251</v>
      </c>
      <c r="F81">
        <v>60.80379356351812</v>
      </c>
      <c r="G81">
        <v>41008.62440001032</v>
      </c>
      <c r="H81">
        <v>0.2105111257392623</v>
      </c>
      <c r="I81">
        <v>0.1531372140899619</v>
      </c>
      <c r="J81">
        <v>14.60782835063993</v>
      </c>
      <c r="K81">
        <v>2.925751139304625</v>
      </c>
      <c r="L81">
        <v>943.0235555997278</v>
      </c>
      <c r="M81">
        <v>650.8520549675045</v>
      </c>
      <c r="N81">
        <v>870.6379077281111</v>
      </c>
    </row>
    <row r="82" spans="1:14">
      <c r="A82">
        <v>80</v>
      </c>
      <c r="B82">
        <v>6.344849547298508</v>
      </c>
      <c r="C82">
        <v>607.3779158129764</v>
      </c>
      <c r="D82">
        <v>0.4278779455806938</v>
      </c>
      <c r="E82">
        <v>83.25139047160422</v>
      </c>
      <c r="F82">
        <v>59.56345994149669</v>
      </c>
      <c r="G82">
        <v>41012.45912343585</v>
      </c>
      <c r="H82">
        <v>0.2109140470896316</v>
      </c>
      <c r="I82">
        <v>0.153210160646165</v>
      </c>
      <c r="J82">
        <v>14.68217224134787</v>
      </c>
      <c r="K82">
        <v>2.925751139304625</v>
      </c>
      <c r="L82">
        <v>943.0235555997278</v>
      </c>
      <c r="M82">
        <v>649.9254613131274</v>
      </c>
      <c r="N82">
        <v>856.9140417380046</v>
      </c>
    </row>
    <row r="83" spans="1:14">
      <c r="A83">
        <v>81</v>
      </c>
      <c r="B83">
        <v>6.417424372847043</v>
      </c>
      <c r="C83">
        <v>612.0829906297213</v>
      </c>
      <c r="D83">
        <v>0.4284700000087157</v>
      </c>
      <c r="E83">
        <v>83.74233252196723</v>
      </c>
      <c r="F83">
        <v>59.10770931635573</v>
      </c>
      <c r="G83">
        <v>41015.04578293842</v>
      </c>
      <c r="H83">
        <v>0.211023908799611</v>
      </c>
      <c r="I83">
        <v>0.1532300686342769</v>
      </c>
      <c r="J83">
        <v>14.70780009442811</v>
      </c>
      <c r="K83">
        <v>2.925751139304625</v>
      </c>
      <c r="L83">
        <v>943.0235555997278</v>
      </c>
      <c r="M83">
        <v>649.6733490425214</v>
      </c>
      <c r="N83">
        <v>851.3855838691613</v>
      </c>
    </row>
    <row r="84" spans="1:14">
      <c r="A84">
        <v>82</v>
      </c>
      <c r="B84">
        <v>6.415797511452807</v>
      </c>
      <c r="C84">
        <v>612.4391273764586</v>
      </c>
      <c r="D84">
        <v>0.4283130931075214</v>
      </c>
      <c r="E84">
        <v>83.77206235906256</v>
      </c>
      <c r="F84">
        <v>59.07298028606726</v>
      </c>
      <c r="G84">
        <v>41014.60780353546</v>
      </c>
      <c r="H84">
        <v>0.211071193706864</v>
      </c>
      <c r="I84">
        <v>0.1532386395045018</v>
      </c>
      <c r="J84">
        <v>14.71153267477009</v>
      </c>
      <c r="K84">
        <v>2.925751139304625</v>
      </c>
      <c r="L84">
        <v>943.0235555997278</v>
      </c>
      <c r="M84">
        <v>649.5649093827291</v>
      </c>
      <c r="N84">
        <v>851.5983838615076</v>
      </c>
    </row>
    <row r="85" spans="1:14">
      <c r="A85">
        <v>83</v>
      </c>
      <c r="B85">
        <v>6.553104199235727</v>
      </c>
      <c r="C85">
        <v>625.6237905286207</v>
      </c>
      <c r="D85">
        <v>0.4288627166503866</v>
      </c>
      <c r="E85">
        <v>85.10374230030351</v>
      </c>
      <c r="F85">
        <v>57.82925266557094</v>
      </c>
      <c r="G85">
        <v>41016.11131982759</v>
      </c>
      <c r="H85">
        <v>0.2114788887970227</v>
      </c>
      <c r="I85">
        <v>0.1533125981247744</v>
      </c>
      <c r="J85">
        <v>14.79065670263427</v>
      </c>
      <c r="K85">
        <v>2.925751139304625</v>
      </c>
      <c r="L85">
        <v>943.0235555997278</v>
      </c>
      <c r="M85">
        <v>648.6316858592969</v>
      </c>
      <c r="N85">
        <v>838.2448690745875</v>
      </c>
    </row>
    <row r="86" spans="1:14">
      <c r="A86">
        <v>84</v>
      </c>
      <c r="B86">
        <v>6.616942786874207</v>
      </c>
      <c r="C86">
        <v>630.3492096259732</v>
      </c>
      <c r="D86">
        <v>0.4293051822712282</v>
      </c>
      <c r="E86">
        <v>85.58601927363635</v>
      </c>
      <c r="F86">
        <v>57.39648300629387</v>
      </c>
      <c r="G86">
        <v>41017.05420433982</v>
      </c>
      <c r="H86">
        <v>0.2115803626681154</v>
      </c>
      <c r="I86">
        <v>0.1533310227937063</v>
      </c>
      <c r="J86">
        <v>14.81926433233626</v>
      </c>
      <c r="K86">
        <v>2.925751139304625</v>
      </c>
      <c r="L86">
        <v>943.0235555997278</v>
      </c>
      <c r="M86">
        <v>648.3998970536599</v>
      </c>
      <c r="N86">
        <v>833.661404001821</v>
      </c>
    </row>
    <row r="87" spans="1:14">
      <c r="A87">
        <v>85</v>
      </c>
      <c r="B87">
        <v>6.622578516139548</v>
      </c>
      <c r="C87">
        <v>630.2399982413338</v>
      </c>
      <c r="D87">
        <v>0.4293844679156602</v>
      </c>
      <c r="E87">
        <v>85.57843364405053</v>
      </c>
      <c r="F87">
        <v>57.40659402646305</v>
      </c>
      <c r="G87">
        <v>41017.26224424198</v>
      </c>
      <c r="H87">
        <v>0.2115424287291021</v>
      </c>
      <c r="I87">
        <v>0.1533241343313362</v>
      </c>
      <c r="J87">
        <v>14.81898286079834</v>
      </c>
      <c r="K87">
        <v>2.925751139304625</v>
      </c>
      <c r="L87">
        <v>943.0235555997278</v>
      </c>
      <c r="M87">
        <v>648.4865238954588</v>
      </c>
      <c r="N87">
        <v>833.7259630121944</v>
      </c>
    </row>
    <row r="88" spans="1:14">
      <c r="A88">
        <v>86</v>
      </c>
      <c r="B88">
        <v>6.728043863933874</v>
      </c>
      <c r="C88">
        <v>641.7431161931588</v>
      </c>
      <c r="D88">
        <v>0.429649533417967</v>
      </c>
      <c r="E88">
        <v>86.72412565182822</v>
      </c>
      <c r="F88">
        <v>56.37749670033866</v>
      </c>
      <c r="G88">
        <v>41017.13963897362</v>
      </c>
      <c r="H88">
        <v>0.2119769865503424</v>
      </c>
      <c r="I88">
        <v>0.1534031015345039</v>
      </c>
      <c r="J88">
        <v>14.88770390750081</v>
      </c>
      <c r="K88">
        <v>2.925751139304625</v>
      </c>
      <c r="L88">
        <v>943.0235555997278</v>
      </c>
      <c r="M88">
        <v>647.4957753955709</v>
      </c>
      <c r="N88">
        <v>823.45905530663</v>
      </c>
    </row>
    <row r="89" spans="1:14">
      <c r="A89">
        <v>87</v>
      </c>
      <c r="B89">
        <v>6.868130619947543</v>
      </c>
      <c r="C89">
        <v>654.904498688963</v>
      </c>
      <c r="D89">
        <v>0.430275100670959</v>
      </c>
      <c r="E89">
        <v>88.0429013935091</v>
      </c>
      <c r="F89">
        <v>55.24462298236159</v>
      </c>
      <c r="G89">
        <v>41017.30304673249</v>
      </c>
      <c r="H89">
        <v>0.2123549245448656</v>
      </c>
      <c r="I89">
        <v>0.1534718784933801</v>
      </c>
      <c r="J89">
        <v>14.96570787145369</v>
      </c>
      <c r="K89">
        <v>2.925751139304625</v>
      </c>
      <c r="L89">
        <v>943.0235555997278</v>
      </c>
      <c r="M89">
        <v>646.6369867977654</v>
      </c>
      <c r="N89">
        <v>811.6790196375121</v>
      </c>
    </row>
    <row r="90" spans="1:14">
      <c r="A90">
        <v>88</v>
      </c>
      <c r="B90">
        <v>7.006090465192678</v>
      </c>
      <c r="C90">
        <v>667.6216591316967</v>
      </c>
      <c r="D90">
        <v>0.4308283905706758</v>
      </c>
      <c r="E90">
        <v>89.31046286432951</v>
      </c>
      <c r="F90">
        <v>54.19203533784043</v>
      </c>
      <c r="G90">
        <v>41016.95189562903</v>
      </c>
      <c r="H90">
        <v>0.2126903188069857</v>
      </c>
      <c r="I90">
        <v>0.1535329901037993</v>
      </c>
      <c r="J90">
        <v>15.04160469558581</v>
      </c>
      <c r="K90">
        <v>2.925751139304625</v>
      </c>
      <c r="L90">
        <v>943.0235555997278</v>
      </c>
      <c r="M90">
        <v>645.8770963165726</v>
      </c>
      <c r="N90">
        <v>801.1268318068194</v>
      </c>
    </row>
    <row r="91" spans="1:14">
      <c r="A91">
        <v>89</v>
      </c>
      <c r="B91">
        <v>7.070988700098886</v>
      </c>
      <c r="C91">
        <v>675.9568497187462</v>
      </c>
      <c r="D91">
        <v>0.4310131215588758</v>
      </c>
      <c r="E91">
        <v>90.13415924879298</v>
      </c>
      <c r="F91">
        <v>53.49325158402925</v>
      </c>
      <c r="G91">
        <v>40975.6584515894</v>
      </c>
      <c r="H91">
        <v>0.2129522176231167</v>
      </c>
      <c r="I91">
        <v>0.1535807603520793</v>
      </c>
      <c r="J91">
        <v>15.0920180060032</v>
      </c>
      <c r="K91">
        <v>2.925751139304625</v>
      </c>
      <c r="L91">
        <v>943.0235555997278</v>
      </c>
      <c r="M91">
        <v>645.2851706366946</v>
      </c>
      <c r="N91">
        <v>795.5856614122602</v>
      </c>
    </row>
    <row r="92" spans="1:14">
      <c r="A92">
        <v>90</v>
      </c>
      <c r="B92">
        <v>7.046085078106032</v>
      </c>
      <c r="C92">
        <v>677.0982599505389</v>
      </c>
      <c r="D92">
        <v>0.4302134930173058</v>
      </c>
      <c r="E92">
        <v>90.23958000950429</v>
      </c>
      <c r="F92">
        <v>53.39564095707608</v>
      </c>
      <c r="G92">
        <v>40965.58996964381</v>
      </c>
      <c r="H92">
        <v>0.2130370023853386</v>
      </c>
      <c r="I92">
        <v>0.1535962344710174</v>
      </c>
      <c r="J92">
        <v>15.10166652491894</v>
      </c>
      <c r="K92">
        <v>2.925751139304625</v>
      </c>
      <c r="L92">
        <v>943.0235555997278</v>
      </c>
      <c r="M92">
        <v>645.0938173355743</v>
      </c>
      <c r="N92">
        <v>796.4942694189635</v>
      </c>
    </row>
    <row r="93" spans="1:14">
      <c r="A93">
        <v>91</v>
      </c>
      <c r="B93">
        <v>7.276638651912418</v>
      </c>
      <c r="C93">
        <v>698.5707092814806</v>
      </c>
      <c r="D93">
        <v>0.4298920640945373</v>
      </c>
      <c r="E93">
        <v>92.37758317266997</v>
      </c>
      <c r="F93">
        <v>51.7667247175154</v>
      </c>
      <c r="G93">
        <v>40982.83401387168</v>
      </c>
      <c r="H93">
        <v>0.2136942860146177</v>
      </c>
      <c r="I93">
        <v>0.1537163516592717</v>
      </c>
      <c r="J93">
        <v>15.21862463116957</v>
      </c>
      <c r="K93">
        <v>2.925751139304625</v>
      </c>
      <c r="L93">
        <v>943.0235555997278</v>
      </c>
      <c r="M93">
        <v>643.6148563823053</v>
      </c>
      <c r="N93">
        <v>779.2034564700575</v>
      </c>
    </row>
    <row r="94" spans="1:14">
      <c r="A94">
        <v>92</v>
      </c>
      <c r="B94">
        <v>7.418511440380617</v>
      </c>
      <c r="C94">
        <v>713.9100508594469</v>
      </c>
      <c r="D94">
        <v>0.4297505722591713</v>
      </c>
      <c r="E94">
        <v>93.9428496668786</v>
      </c>
      <c r="F94">
        <v>50.6445396918815</v>
      </c>
      <c r="G94">
        <v>40968.6906220527</v>
      </c>
      <c r="H94">
        <v>0.21428765046995</v>
      </c>
      <c r="I94">
        <v>0.1538250246489832</v>
      </c>
      <c r="J94">
        <v>15.28767426137979</v>
      </c>
      <c r="K94">
        <v>2.925751139304625</v>
      </c>
      <c r="L94">
        <v>943.0235555997278</v>
      </c>
      <c r="M94">
        <v>642.2864985061493</v>
      </c>
      <c r="N94">
        <v>768.1199977938327</v>
      </c>
    </row>
    <row r="95" spans="1:14">
      <c r="A95">
        <v>93</v>
      </c>
      <c r="B95">
        <v>7.519712137329382</v>
      </c>
      <c r="C95">
        <v>720.9851662543236</v>
      </c>
      <c r="D95">
        <v>0.4302800722398136</v>
      </c>
      <c r="E95">
        <v>94.67112114872121</v>
      </c>
      <c r="F95">
        <v>50.18844296709639</v>
      </c>
      <c r="G95">
        <v>41027.64460103917</v>
      </c>
      <c r="H95">
        <v>0.2144990607254968</v>
      </c>
      <c r="I95">
        <v>0.1538637980458849</v>
      </c>
      <c r="J95">
        <v>15.31713007931802</v>
      </c>
      <c r="K95">
        <v>2.925751139304625</v>
      </c>
      <c r="L95">
        <v>943.0235555997278</v>
      </c>
      <c r="M95">
        <v>641.8147604069576</v>
      </c>
      <c r="N95">
        <v>761.9387038088399</v>
      </c>
    </row>
    <row r="96" spans="1:14">
      <c r="A96">
        <v>94</v>
      </c>
      <c r="B96">
        <v>7.57656364174267</v>
      </c>
      <c r="C96">
        <v>723.2626991365264</v>
      </c>
      <c r="D96">
        <v>0.4300146994889084</v>
      </c>
      <c r="E96">
        <v>94.92775039850277</v>
      </c>
      <c r="F96">
        <v>50.03387739457981</v>
      </c>
      <c r="G96">
        <v>41032.67323302358</v>
      </c>
      <c r="H96">
        <v>0.2145576060379595</v>
      </c>
      <c r="I96">
        <v>0.153874540496858</v>
      </c>
      <c r="J96">
        <v>15.32047658228609</v>
      </c>
      <c r="K96">
        <v>2.925751139304625</v>
      </c>
      <c r="L96">
        <v>943.0235555997278</v>
      </c>
      <c r="M96">
        <v>641.6842659686483</v>
      </c>
      <c r="N96">
        <v>759.2945140805662</v>
      </c>
    </row>
    <row r="97" spans="1:14">
      <c r="A97">
        <v>95</v>
      </c>
      <c r="B97">
        <v>7.564754412103222</v>
      </c>
      <c r="C97">
        <v>723.5126177825839</v>
      </c>
      <c r="D97">
        <v>0.4303543960105311</v>
      </c>
      <c r="E97">
        <v>94.93371732433536</v>
      </c>
      <c r="F97">
        <v>50.01319937025587</v>
      </c>
      <c r="G97">
        <v>41027.76040779611</v>
      </c>
      <c r="H97">
        <v>0.2145734136023887</v>
      </c>
      <c r="I97">
        <v>0.1538774413932177</v>
      </c>
      <c r="J97">
        <v>15.32716194973066</v>
      </c>
      <c r="K97">
        <v>2.925751139304625</v>
      </c>
      <c r="L97">
        <v>943.0235555997278</v>
      </c>
      <c r="M97">
        <v>641.6490423410945</v>
      </c>
      <c r="N97">
        <v>759.8436306702203</v>
      </c>
    </row>
    <row r="98" spans="1:14">
      <c r="A98">
        <v>96</v>
      </c>
      <c r="B98">
        <v>7.64972160892978</v>
      </c>
      <c r="C98">
        <v>731.0939726792542</v>
      </c>
      <c r="D98">
        <v>0.4312719521399728</v>
      </c>
      <c r="E98">
        <v>95.69167881899203</v>
      </c>
      <c r="F98">
        <v>49.4912761204066</v>
      </c>
      <c r="G98">
        <v>41022.94615135186</v>
      </c>
      <c r="H98">
        <v>0.2147882623914563</v>
      </c>
      <c r="I98">
        <v>0.1539168847420353</v>
      </c>
      <c r="J98">
        <v>15.36438870710003</v>
      </c>
      <c r="K98">
        <v>2.925751139304625</v>
      </c>
      <c r="L98">
        <v>943.0235555997278</v>
      </c>
      <c r="M98">
        <v>641.1707464016016</v>
      </c>
      <c r="N98">
        <v>754.0373408793375</v>
      </c>
    </row>
    <row r="99" spans="1:14">
      <c r="A99">
        <v>97</v>
      </c>
      <c r="B99">
        <v>7.655811855927154</v>
      </c>
      <c r="C99">
        <v>731.3654055328964</v>
      </c>
      <c r="D99">
        <v>0.4314949898497548</v>
      </c>
      <c r="E99">
        <v>95.71808005188022</v>
      </c>
      <c r="F99">
        <v>49.47158943212649</v>
      </c>
      <c r="G99">
        <v>41021.0169424522</v>
      </c>
      <c r="H99">
        <v>0.2147923795122052</v>
      </c>
      <c r="I99">
        <v>0.1539176408767585</v>
      </c>
      <c r="J99">
        <v>15.36594106367605</v>
      </c>
      <c r="K99">
        <v>2.925751139304625</v>
      </c>
      <c r="L99">
        <v>943.0235555997278</v>
      </c>
      <c r="M99">
        <v>641.1615889915694</v>
      </c>
      <c r="N99">
        <v>753.8133232882707</v>
      </c>
    </row>
    <row r="100" spans="1:14">
      <c r="A100">
        <v>98</v>
      </c>
      <c r="B100">
        <v>7.847988851667716</v>
      </c>
      <c r="C100">
        <v>750.0256027541282</v>
      </c>
      <c r="D100">
        <v>0.432084354177933</v>
      </c>
      <c r="E100">
        <v>97.55952841699416</v>
      </c>
      <c r="F100">
        <v>48.23562234330314</v>
      </c>
      <c r="G100">
        <v>41013.30225219677</v>
      </c>
      <c r="H100">
        <v>0.215337962903541</v>
      </c>
      <c r="I100">
        <v>0.154017935939843</v>
      </c>
      <c r="J100">
        <v>15.4622128908342</v>
      </c>
      <c r="K100">
        <v>2.925751139304625</v>
      </c>
      <c r="L100">
        <v>943.0235555997278</v>
      </c>
      <c r="M100">
        <v>639.9507782983474</v>
      </c>
      <c r="N100">
        <v>741.5116455490943</v>
      </c>
    </row>
    <row r="101" spans="1:14">
      <c r="A101">
        <v>99</v>
      </c>
      <c r="B101">
        <v>7.986739264434497</v>
      </c>
      <c r="C101">
        <v>762.0564807122655</v>
      </c>
      <c r="D101">
        <v>0.4321898749213584</v>
      </c>
      <c r="E101">
        <v>98.75950494694533</v>
      </c>
      <c r="F101">
        <v>47.47444138381599</v>
      </c>
      <c r="G101">
        <v>41013.81025714699</v>
      </c>
      <c r="H101">
        <v>0.2156867016686451</v>
      </c>
      <c r="I101">
        <v>0.154082143880263</v>
      </c>
      <c r="J101">
        <v>15.51968627225621</v>
      </c>
      <c r="K101">
        <v>2.925751139304625</v>
      </c>
      <c r="L101">
        <v>943.0235555997278</v>
      </c>
      <c r="M101">
        <v>639.1796104048959</v>
      </c>
      <c r="N101">
        <v>733.9225449265151</v>
      </c>
    </row>
    <row r="102" spans="1:14">
      <c r="A102">
        <v>100</v>
      </c>
      <c r="B102">
        <v>8.000262543497859</v>
      </c>
      <c r="C102">
        <v>765.5928314070378</v>
      </c>
      <c r="D102">
        <v>0.4320325791346831</v>
      </c>
      <c r="E102">
        <v>99.08440629018847</v>
      </c>
      <c r="F102">
        <v>47.25269676632136</v>
      </c>
      <c r="G102">
        <v>41010.05062557623</v>
      </c>
      <c r="H102">
        <v>0.2158148296562219</v>
      </c>
      <c r="I102">
        <v>0.1541057534987221</v>
      </c>
      <c r="J102">
        <v>15.54329124058218</v>
      </c>
      <c r="K102">
        <v>2.925751139304625</v>
      </c>
      <c r="L102">
        <v>943.0235555997278</v>
      </c>
      <c r="M102">
        <v>638.8968236309169</v>
      </c>
      <c r="N102">
        <v>732.6831734792328</v>
      </c>
    </row>
    <row r="103" spans="1:14">
      <c r="A103">
        <v>101</v>
      </c>
      <c r="B103">
        <v>8.01382714788669</v>
      </c>
      <c r="C103">
        <v>765.8733887081617</v>
      </c>
      <c r="D103">
        <v>0.4321465525480892</v>
      </c>
      <c r="E103">
        <v>99.12238419016053</v>
      </c>
      <c r="F103">
        <v>47.23623592383049</v>
      </c>
      <c r="G103">
        <v>41011.35096128843</v>
      </c>
      <c r="H103">
        <v>0.2158092280212133</v>
      </c>
      <c r="I103">
        <v>0.1541047210909651</v>
      </c>
      <c r="J103">
        <v>15.54216177808492</v>
      </c>
      <c r="K103">
        <v>2.925751139304625</v>
      </c>
      <c r="L103">
        <v>943.0235555997278</v>
      </c>
      <c r="M103">
        <v>638.9091807122962</v>
      </c>
      <c r="N103">
        <v>732.1732565727551</v>
      </c>
    </row>
    <row r="104" spans="1:14">
      <c r="A104">
        <v>102</v>
      </c>
      <c r="B104">
        <v>8.194486085826359</v>
      </c>
      <c r="C104">
        <v>782.55952795088</v>
      </c>
      <c r="D104">
        <v>0.4322265850411521</v>
      </c>
      <c r="E104">
        <v>100.7829622172654</v>
      </c>
      <c r="F104">
        <v>46.22900794342745</v>
      </c>
      <c r="G104">
        <v>41011.30007537606</v>
      </c>
      <c r="H104">
        <v>0.2162938988809757</v>
      </c>
      <c r="I104">
        <v>0.1541941217305568</v>
      </c>
      <c r="J104">
        <v>15.61844603122353</v>
      </c>
      <c r="K104">
        <v>2.925751139304625</v>
      </c>
      <c r="L104">
        <v>943.0235555997278</v>
      </c>
      <c r="M104">
        <v>637.8420622574627</v>
      </c>
      <c r="N104">
        <v>721.6248263967548</v>
      </c>
    </row>
    <row r="105" spans="1:14">
      <c r="A105">
        <v>103</v>
      </c>
      <c r="B105">
        <v>8.321392002291123</v>
      </c>
      <c r="C105">
        <v>796.2680593034629</v>
      </c>
      <c r="D105">
        <v>0.4318479664394248</v>
      </c>
      <c r="E105">
        <v>102.1266288875473</v>
      </c>
      <c r="F105">
        <v>45.43246597460126</v>
      </c>
      <c r="G105">
        <v>41010.24182961662</v>
      </c>
      <c r="H105">
        <v>0.2167411192452337</v>
      </c>
      <c r="I105">
        <v>0.1542767461908467</v>
      </c>
      <c r="J105">
        <v>15.68331672915086</v>
      </c>
      <c r="K105">
        <v>2.925751139304625</v>
      </c>
      <c r="L105">
        <v>943.0235555997278</v>
      </c>
      <c r="M105">
        <v>636.8610722987564</v>
      </c>
      <c r="N105">
        <v>714.0421540238358</v>
      </c>
    </row>
    <row r="106" spans="1:14">
      <c r="A106">
        <v>104</v>
      </c>
      <c r="B106">
        <v>8.4036346293297</v>
      </c>
      <c r="C106">
        <v>805.0402004583543</v>
      </c>
      <c r="D106">
        <v>0.4314989726180564</v>
      </c>
      <c r="E106">
        <v>102.9839147382597</v>
      </c>
      <c r="F106">
        <v>44.93738866924127</v>
      </c>
      <c r="G106">
        <v>41010.20757240586</v>
      </c>
      <c r="H106">
        <v>0.2170756773334376</v>
      </c>
      <c r="I106">
        <v>0.1543386387622863</v>
      </c>
      <c r="J106">
        <v>15.72417475882777</v>
      </c>
      <c r="K106">
        <v>2.925751139304625</v>
      </c>
      <c r="L106">
        <v>943.0235555997278</v>
      </c>
      <c r="M106">
        <v>636.1295015050329</v>
      </c>
      <c r="N106">
        <v>709.6235991334577</v>
      </c>
    </row>
    <row r="107" spans="1:14">
      <c r="A107">
        <v>105</v>
      </c>
      <c r="B107">
        <v>8.565877822719621</v>
      </c>
      <c r="C107">
        <v>820.4578678738359</v>
      </c>
      <c r="D107">
        <v>0.4313730749449858</v>
      </c>
      <c r="E107">
        <v>104.5151352801871</v>
      </c>
      <c r="F107">
        <v>44.09373221819172</v>
      </c>
      <c r="G107">
        <v>41011.49785235881</v>
      </c>
      <c r="H107">
        <v>0.2175338588577821</v>
      </c>
      <c r="I107">
        <v>0.1544235159464903</v>
      </c>
      <c r="J107">
        <v>15.78952438211802</v>
      </c>
      <c r="K107">
        <v>2.925751139304625</v>
      </c>
      <c r="L107">
        <v>943.0235555997278</v>
      </c>
      <c r="M107">
        <v>635.1307703332876</v>
      </c>
      <c r="N107">
        <v>700.7486823552357</v>
      </c>
    </row>
    <row r="108" spans="1:14">
      <c r="A108">
        <v>106</v>
      </c>
      <c r="B108">
        <v>8.576475124423075</v>
      </c>
      <c r="C108">
        <v>826.8001770465427</v>
      </c>
      <c r="D108">
        <v>0.4308913137802353</v>
      </c>
      <c r="E108">
        <v>105.1349544056721</v>
      </c>
      <c r="F108">
        <v>43.74134873660321</v>
      </c>
      <c r="G108">
        <v>40988.10856704011</v>
      </c>
      <c r="H108">
        <v>0.2178249238008008</v>
      </c>
      <c r="I108">
        <v>0.1544775038012516</v>
      </c>
      <c r="J108">
        <v>15.81997106938152</v>
      </c>
      <c r="K108">
        <v>2.925751139304625</v>
      </c>
      <c r="L108">
        <v>943.0235555997278</v>
      </c>
      <c r="M108">
        <v>634.4982057186003</v>
      </c>
      <c r="N108">
        <v>699.9960393382391</v>
      </c>
    </row>
    <row r="109" spans="1:14">
      <c r="A109">
        <v>107</v>
      </c>
      <c r="B109">
        <v>8.555819346613035</v>
      </c>
      <c r="C109">
        <v>825.5518011662043</v>
      </c>
      <c r="D109">
        <v>0.4307488289230526</v>
      </c>
      <c r="E109">
        <v>105.0052539933709</v>
      </c>
      <c r="F109">
        <v>43.80727153517583</v>
      </c>
      <c r="G109">
        <v>40987.7426477667</v>
      </c>
      <c r="H109">
        <v>0.2178303068775847</v>
      </c>
      <c r="I109">
        <v>0.1544785027772793</v>
      </c>
      <c r="J109">
        <v>15.81529364915156</v>
      </c>
      <c r="K109">
        <v>2.925751139304625</v>
      </c>
      <c r="L109">
        <v>943.0235555997278</v>
      </c>
      <c r="M109">
        <v>634.4865205910081</v>
      </c>
      <c r="N109">
        <v>700.8599100975966</v>
      </c>
    </row>
    <row r="110" spans="1:14">
      <c r="A110">
        <v>108</v>
      </c>
      <c r="B110">
        <v>8.615418265434329</v>
      </c>
      <c r="C110">
        <v>831.2349470433251</v>
      </c>
      <c r="D110">
        <v>0.4307034650175072</v>
      </c>
      <c r="E110">
        <v>105.5718239106622</v>
      </c>
      <c r="F110">
        <v>43.50763187927518</v>
      </c>
      <c r="G110">
        <v>40987.52696998348</v>
      </c>
      <c r="H110">
        <v>0.2179687667192963</v>
      </c>
      <c r="I110">
        <v>0.1545042040223249</v>
      </c>
      <c r="J110">
        <v>15.83879709882182</v>
      </c>
      <c r="K110">
        <v>2.925751139304625</v>
      </c>
      <c r="L110">
        <v>943.0235555997278</v>
      </c>
      <c r="M110">
        <v>634.1861354129732</v>
      </c>
      <c r="N110">
        <v>697.6509002599649</v>
      </c>
    </row>
    <row r="111" spans="1:14">
      <c r="A111">
        <v>109</v>
      </c>
      <c r="B111">
        <v>8.629808342342969</v>
      </c>
      <c r="C111">
        <v>832.0973246514041</v>
      </c>
      <c r="D111">
        <v>0.4307977062758072</v>
      </c>
      <c r="E111">
        <v>105.6594222977569</v>
      </c>
      <c r="F111">
        <v>43.46258429195204</v>
      </c>
      <c r="G111">
        <v>40987.5990312228</v>
      </c>
      <c r="H111">
        <v>0.2179667502522242</v>
      </c>
      <c r="I111">
        <v>0.1545038296344111</v>
      </c>
      <c r="J111">
        <v>15.84245988669372</v>
      </c>
      <c r="K111">
        <v>2.925751139304625</v>
      </c>
      <c r="L111">
        <v>943.0235555997278</v>
      </c>
      <c r="M111">
        <v>634.1905077172331</v>
      </c>
      <c r="N111">
        <v>697.1525628357472</v>
      </c>
    </row>
    <row r="112" spans="1:14">
      <c r="A112">
        <v>110</v>
      </c>
      <c r="B112">
        <v>8.795676670026761</v>
      </c>
      <c r="C112">
        <v>849.169007894247</v>
      </c>
      <c r="D112">
        <v>0.4304221849808395</v>
      </c>
      <c r="E112">
        <v>107.3545413105386</v>
      </c>
      <c r="F112">
        <v>42.58832690421734</v>
      </c>
      <c r="G112">
        <v>40986.77341794415</v>
      </c>
      <c r="H112">
        <v>0.2185101396805386</v>
      </c>
      <c r="I112">
        <v>0.1546048105947836</v>
      </c>
      <c r="J112">
        <v>15.91037365946786</v>
      </c>
      <c r="K112">
        <v>2.925751139304625</v>
      </c>
      <c r="L112">
        <v>943.0235555997278</v>
      </c>
      <c r="M112">
        <v>633.0148039311838</v>
      </c>
      <c r="N112">
        <v>687.9996278130722</v>
      </c>
    </row>
    <row r="113" spans="1:14">
      <c r="A113">
        <v>111</v>
      </c>
      <c r="B113">
        <v>8.887769061460427</v>
      </c>
      <c r="C113">
        <v>859.255351693196</v>
      </c>
      <c r="D113">
        <v>0.430038278664099</v>
      </c>
      <c r="E113">
        <v>108.3585407643246</v>
      </c>
      <c r="F113">
        <v>42.08819237578815</v>
      </c>
      <c r="G113">
        <v>40986.40789166139</v>
      </c>
      <c r="H113">
        <v>0.218896625397393</v>
      </c>
      <c r="I113">
        <v>0.1546767460711657</v>
      </c>
      <c r="J113">
        <v>15.94778605936755</v>
      </c>
      <c r="K113">
        <v>2.925751139304625</v>
      </c>
      <c r="L113">
        <v>943.0235555997278</v>
      </c>
      <c r="M113">
        <v>632.1816591024883</v>
      </c>
      <c r="N113">
        <v>682.7844134655431</v>
      </c>
    </row>
    <row r="114" spans="1:14">
      <c r="A114">
        <v>112</v>
      </c>
      <c r="B114">
        <v>8.985869824726352</v>
      </c>
      <c r="C114">
        <v>866.8521436829524</v>
      </c>
      <c r="D114">
        <v>0.4298619107883607</v>
      </c>
      <c r="E114">
        <v>109.1213196885426</v>
      </c>
      <c r="F114">
        <v>41.73826373988597</v>
      </c>
      <c r="G114">
        <v>41019.20560073309</v>
      </c>
      <c r="H114">
        <v>0.2191390339157758</v>
      </c>
      <c r="I114">
        <v>0.1547219126420495</v>
      </c>
      <c r="J114">
        <v>15.9740567343006</v>
      </c>
      <c r="K114">
        <v>2.925751139304625</v>
      </c>
      <c r="L114">
        <v>943.0235555997278</v>
      </c>
      <c r="M114">
        <v>631.6603978973149</v>
      </c>
      <c r="N114">
        <v>678.0445874261075</v>
      </c>
    </row>
    <row r="115" spans="1:14">
      <c r="A115">
        <v>113</v>
      </c>
      <c r="B115">
        <v>8.975239429812611</v>
      </c>
      <c r="C115">
        <v>865.9377958357226</v>
      </c>
      <c r="D115">
        <v>0.4301902662882032</v>
      </c>
      <c r="E115">
        <v>109.0583079414439</v>
      </c>
      <c r="F115">
        <v>41.77651894393997</v>
      </c>
      <c r="G115">
        <v>41009.1322716933</v>
      </c>
      <c r="H115">
        <v>0.2191611455400297</v>
      </c>
      <c r="I115">
        <v>0.1547260344038566</v>
      </c>
      <c r="J115">
        <v>15.96405443101723</v>
      </c>
      <c r="K115">
        <v>2.925751139304625</v>
      </c>
      <c r="L115">
        <v>943.0235555997278</v>
      </c>
      <c r="M115">
        <v>631.6128999723417</v>
      </c>
      <c r="N115">
        <v>678.2902303282448</v>
      </c>
    </row>
    <row r="116" spans="1:14">
      <c r="A116">
        <v>114</v>
      </c>
      <c r="B116">
        <v>9.223330652693031</v>
      </c>
      <c r="C116">
        <v>888.2976366038838</v>
      </c>
      <c r="D116">
        <v>0.4308350184662532</v>
      </c>
      <c r="E116">
        <v>111.257934640623</v>
      </c>
      <c r="F116">
        <v>40.72706993640687</v>
      </c>
      <c r="G116">
        <v>41012.91874830655</v>
      </c>
      <c r="H116">
        <v>0.2197879312662198</v>
      </c>
      <c r="I116">
        <v>0.154842998866256</v>
      </c>
      <c r="J116">
        <v>16.05261776449412</v>
      </c>
      <c r="K116">
        <v>2.925751139304625</v>
      </c>
      <c r="L116">
        <v>943.0235555997278</v>
      </c>
      <c r="M116">
        <v>630.2699403458397</v>
      </c>
      <c r="N116">
        <v>666.9691827600225</v>
      </c>
    </row>
    <row r="117" spans="1:14">
      <c r="A117">
        <v>115</v>
      </c>
      <c r="B117">
        <v>9.350762798219225</v>
      </c>
      <c r="C117">
        <v>899.333983847447</v>
      </c>
      <c r="D117">
        <v>0.430920427234139</v>
      </c>
      <c r="E117">
        <v>112.3535122271883</v>
      </c>
      <c r="F117">
        <v>40.22944164039281</v>
      </c>
      <c r="G117">
        <v>41016.80684450957</v>
      </c>
      <c r="H117">
        <v>0.220140504890826</v>
      </c>
      <c r="I117">
        <v>0.1549089004845718</v>
      </c>
      <c r="J117">
        <v>16.09261568014773</v>
      </c>
      <c r="K117">
        <v>2.925751139304625</v>
      </c>
      <c r="L117">
        <v>943.0235555997278</v>
      </c>
      <c r="M117">
        <v>629.5174163842414</v>
      </c>
      <c r="N117">
        <v>661.8707503727786</v>
      </c>
    </row>
    <row r="118" spans="1:14">
      <c r="A118">
        <v>116</v>
      </c>
      <c r="B118">
        <v>9.418712259038312</v>
      </c>
      <c r="C118">
        <v>908.8054337623887</v>
      </c>
      <c r="D118">
        <v>0.4306188406100785</v>
      </c>
      <c r="E118">
        <v>113.2608520063307</v>
      </c>
      <c r="F118">
        <v>39.78462946031114</v>
      </c>
      <c r="G118">
        <v>40970.37367519186</v>
      </c>
      <c r="H118">
        <v>0.2204384785325265</v>
      </c>
      <c r="I118">
        <v>0.1549646569596086</v>
      </c>
      <c r="J118">
        <v>16.1335254123402</v>
      </c>
      <c r="K118">
        <v>2.925751139304625</v>
      </c>
      <c r="L118">
        <v>943.0235555997278</v>
      </c>
      <c r="M118">
        <v>628.8830508013219</v>
      </c>
      <c r="N118">
        <v>658.264464165563</v>
      </c>
    </row>
    <row r="119" spans="1:14">
      <c r="A119">
        <v>117</v>
      </c>
      <c r="B119">
        <v>9.418290938544281</v>
      </c>
      <c r="C119">
        <v>911.7018409948578</v>
      </c>
      <c r="D119">
        <v>0.4309164807679474</v>
      </c>
      <c r="E119">
        <v>113.5144559534962</v>
      </c>
      <c r="F119">
        <v>39.65596468808412</v>
      </c>
      <c r="G119">
        <v>40966.23083279064</v>
      </c>
      <c r="H119">
        <v>0.2205406572197548</v>
      </c>
      <c r="I119">
        <v>0.154983789255964</v>
      </c>
      <c r="J119">
        <v>16.15125989222988</v>
      </c>
      <c r="K119">
        <v>2.925751139304625</v>
      </c>
      <c r="L119">
        <v>943.0235555997278</v>
      </c>
      <c r="M119">
        <v>628.6658602263293</v>
      </c>
      <c r="N119">
        <v>657.6909091041395</v>
      </c>
    </row>
    <row r="120" spans="1:14">
      <c r="A120">
        <v>118</v>
      </c>
      <c r="B120">
        <v>9.410999109341489</v>
      </c>
      <c r="C120">
        <v>912.3636166957481</v>
      </c>
      <c r="D120">
        <v>0.4312589471178153</v>
      </c>
      <c r="E120">
        <v>113.559392894623</v>
      </c>
      <c r="F120">
        <v>39.62489704892113</v>
      </c>
      <c r="G120">
        <v>40962.02757318461</v>
      </c>
      <c r="H120">
        <v>0.2205668684854023</v>
      </c>
      <c r="I120">
        <v>0.1549886981935818</v>
      </c>
      <c r="J120">
        <v>16.1582124450544</v>
      </c>
      <c r="K120">
        <v>2.925751139304625</v>
      </c>
      <c r="L120">
        <v>943.0235555997278</v>
      </c>
      <c r="M120">
        <v>628.6101736776351</v>
      </c>
      <c r="N120">
        <v>657.8738894731381</v>
      </c>
    </row>
    <row r="121" spans="1:14">
      <c r="A121">
        <v>119</v>
      </c>
      <c r="B121">
        <v>9.490575283902769</v>
      </c>
      <c r="C121">
        <v>919.6400615881944</v>
      </c>
      <c r="D121">
        <v>0.4303311114608904</v>
      </c>
      <c r="E121">
        <v>114.285968789118</v>
      </c>
      <c r="F121">
        <v>39.31497744854189</v>
      </c>
      <c r="G121">
        <v>40968.65537191497</v>
      </c>
      <c r="H121">
        <v>0.2208020859392069</v>
      </c>
      <c r="I121">
        <v>0.1550327696863039</v>
      </c>
      <c r="J121">
        <v>16.18240370455462</v>
      </c>
      <c r="K121">
        <v>2.925751139304625</v>
      </c>
      <c r="L121">
        <v>943.0235555997278</v>
      </c>
      <c r="M121">
        <v>628.1109586649569</v>
      </c>
      <c r="N121">
        <v>654.6359376039763</v>
      </c>
    </row>
    <row r="122" spans="1:14">
      <c r="A122">
        <v>120</v>
      </c>
      <c r="B122">
        <v>9.504387270801001</v>
      </c>
      <c r="C122">
        <v>920.4103921357552</v>
      </c>
      <c r="D122">
        <v>0.4301758561556523</v>
      </c>
      <c r="E122">
        <v>114.3683084954846</v>
      </c>
      <c r="F122">
        <v>39.28337008368022</v>
      </c>
      <c r="G122">
        <v>40971.04293395211</v>
      </c>
      <c r="H122">
        <v>0.220822595394967</v>
      </c>
      <c r="I122">
        <v>0.1550366140705537</v>
      </c>
      <c r="J122">
        <v>16.1840015338432</v>
      </c>
      <c r="K122">
        <v>2.925751139304625</v>
      </c>
      <c r="L122">
        <v>943.0235555997278</v>
      </c>
      <c r="M122">
        <v>628.0674738320639</v>
      </c>
      <c r="N122">
        <v>654.2985149901635</v>
      </c>
    </row>
    <row r="123" spans="1:14">
      <c r="A123">
        <v>121</v>
      </c>
      <c r="B123">
        <v>9.672907617440432</v>
      </c>
      <c r="C123">
        <v>937.5416580528666</v>
      </c>
      <c r="D123">
        <v>0.4296457697670404</v>
      </c>
      <c r="E123">
        <v>116.0595232876776</v>
      </c>
      <c r="F123">
        <v>38.56865230776136</v>
      </c>
      <c r="G123">
        <v>40976.83527465012</v>
      </c>
      <c r="H123">
        <v>0.2213800526720722</v>
      </c>
      <c r="I123">
        <v>0.1551412065335852</v>
      </c>
      <c r="J123">
        <v>16.24329276862217</v>
      </c>
      <c r="K123">
        <v>2.925751139304625</v>
      </c>
      <c r="L123">
        <v>943.0235555997278</v>
      </c>
      <c r="M123">
        <v>626.8881980770702</v>
      </c>
      <c r="N123">
        <v>646.7889772226374</v>
      </c>
    </row>
    <row r="124" spans="1:14">
      <c r="A124">
        <v>122</v>
      </c>
      <c r="B124">
        <v>9.795584933313485</v>
      </c>
      <c r="C124">
        <v>948.2197853322009</v>
      </c>
      <c r="D124">
        <v>0.4297172969937118</v>
      </c>
      <c r="E124">
        <v>117.1212751500189</v>
      </c>
      <c r="F124">
        <v>38.13554501478858</v>
      </c>
      <c r="G124">
        <v>40979.15542258252</v>
      </c>
      <c r="H124">
        <v>0.2217061856431259</v>
      </c>
      <c r="I124">
        <v>0.1552024864616771</v>
      </c>
      <c r="J124">
        <v>16.27817420240676</v>
      </c>
      <c r="K124">
        <v>2.925751139304625</v>
      </c>
      <c r="L124">
        <v>943.0235555997278</v>
      </c>
      <c r="M124">
        <v>626.2006514065987</v>
      </c>
      <c r="N124">
        <v>642.0935975986428</v>
      </c>
    </row>
    <row r="125" spans="1:14">
      <c r="A125">
        <v>123</v>
      </c>
      <c r="B125">
        <v>9.852499639393507</v>
      </c>
      <c r="C125">
        <v>951.6650750593027</v>
      </c>
      <c r="D125">
        <v>0.4298221658487649</v>
      </c>
      <c r="E125">
        <v>117.4867312993486</v>
      </c>
      <c r="F125">
        <v>37.99916745795829</v>
      </c>
      <c r="G125">
        <v>40982.35990982169</v>
      </c>
      <c r="H125">
        <v>0.2217935861416934</v>
      </c>
      <c r="I125">
        <v>0.1552189201047661</v>
      </c>
      <c r="J125">
        <v>16.28437868667618</v>
      </c>
      <c r="K125">
        <v>2.925751139304625</v>
      </c>
      <c r="L125">
        <v>943.0235555997278</v>
      </c>
      <c r="M125">
        <v>626.0166918562785</v>
      </c>
      <c r="N125">
        <v>639.9844836159562</v>
      </c>
    </row>
    <row r="126" spans="1:14">
      <c r="A126">
        <v>124</v>
      </c>
      <c r="B126">
        <v>9.839030205623189</v>
      </c>
      <c r="C126">
        <v>951.4367037444242</v>
      </c>
      <c r="D126">
        <v>0.4296295143011337</v>
      </c>
      <c r="E126">
        <v>117.4515130840695</v>
      </c>
      <c r="F126">
        <v>38.00788707402394</v>
      </c>
      <c r="G126">
        <v>40981.5963956832</v>
      </c>
      <c r="H126">
        <v>0.2218143954578618</v>
      </c>
      <c r="I126">
        <v>0.1552228335137225</v>
      </c>
      <c r="J126">
        <v>16.28598506642142</v>
      </c>
      <c r="K126">
        <v>2.925751139304625</v>
      </c>
      <c r="L126">
        <v>943.0235555997278</v>
      </c>
      <c r="M126">
        <v>625.9729110773909</v>
      </c>
      <c r="N126">
        <v>640.4631712393383</v>
      </c>
    </row>
    <row r="127" spans="1:14">
      <c r="A127">
        <v>125</v>
      </c>
      <c r="B127">
        <v>10.03226105621177</v>
      </c>
      <c r="C127">
        <v>970.7583732118295</v>
      </c>
      <c r="D127">
        <v>0.429649601696039</v>
      </c>
      <c r="E127">
        <v>119.3491985037513</v>
      </c>
      <c r="F127">
        <v>37.25201099926991</v>
      </c>
      <c r="G127">
        <v>40982.80200072479</v>
      </c>
      <c r="H127">
        <v>0.2224134365809748</v>
      </c>
      <c r="I127">
        <v>0.1553356044718577</v>
      </c>
      <c r="J127">
        <v>16.35162117140002</v>
      </c>
      <c r="K127">
        <v>2.925751139304625</v>
      </c>
      <c r="L127">
        <v>943.0235555997278</v>
      </c>
      <c r="M127">
        <v>624.715615912369</v>
      </c>
      <c r="N127">
        <v>632.4972172788001</v>
      </c>
    </row>
    <row r="128" spans="1:14">
      <c r="A128">
        <v>126</v>
      </c>
      <c r="B128">
        <v>10.12395337800305</v>
      </c>
      <c r="C128">
        <v>982.9905608294323</v>
      </c>
      <c r="D128">
        <v>0.4294930743569293</v>
      </c>
      <c r="E128">
        <v>120.5400478724915</v>
      </c>
      <c r="F128">
        <v>36.78272160648805</v>
      </c>
      <c r="G128">
        <v>40971.53508927303</v>
      </c>
      <c r="H128">
        <v>0.2228516065369703</v>
      </c>
      <c r="I128">
        <v>0.155418231646101</v>
      </c>
      <c r="J128">
        <v>16.39490545596707</v>
      </c>
      <c r="K128">
        <v>2.925751139304625</v>
      </c>
      <c r="L128">
        <v>943.0235555997278</v>
      </c>
      <c r="M128">
        <v>623.799654841506</v>
      </c>
      <c r="N128">
        <v>628.8991769015313</v>
      </c>
    </row>
    <row r="129" spans="1:14">
      <c r="A129">
        <v>127</v>
      </c>
      <c r="B129">
        <v>10.23694493237928</v>
      </c>
      <c r="C129">
        <v>992.9492738544474</v>
      </c>
      <c r="D129">
        <v>0.4297597473475991</v>
      </c>
      <c r="E129">
        <v>121.5288506439945</v>
      </c>
      <c r="F129">
        <v>36.41438631188354</v>
      </c>
      <c r="G129">
        <v>40972.67570016409</v>
      </c>
      <c r="H129">
        <v>0.2230946743098863</v>
      </c>
      <c r="I129">
        <v>0.155464118899492</v>
      </c>
      <c r="J129">
        <v>16.42567201308862</v>
      </c>
      <c r="K129">
        <v>2.925751139304625</v>
      </c>
      <c r="L129">
        <v>943.0235555997278</v>
      </c>
      <c r="M129">
        <v>623.2928770591996</v>
      </c>
      <c r="N129">
        <v>624.605624345972</v>
      </c>
    </row>
    <row r="130" spans="1:14">
      <c r="A130">
        <v>128</v>
      </c>
      <c r="B130">
        <v>10.41983334664165</v>
      </c>
      <c r="C130">
        <v>1007.29003359449</v>
      </c>
      <c r="D130">
        <v>0.4300662191562785</v>
      </c>
      <c r="E130">
        <v>122.9363347157882</v>
      </c>
      <c r="F130">
        <v>35.90260174719239</v>
      </c>
      <c r="G130">
        <v>40986.06464780192</v>
      </c>
      <c r="H130">
        <v>0.2234788692454399</v>
      </c>
      <c r="I130">
        <v>0.1555367230191388</v>
      </c>
      <c r="J130">
        <v>16.47066849427171</v>
      </c>
      <c r="K130">
        <v>2.925751139304625</v>
      </c>
      <c r="L130">
        <v>943.0235555997278</v>
      </c>
      <c r="M130">
        <v>622.4937965869357</v>
      </c>
      <c r="N130">
        <v>618.0072017548945</v>
      </c>
    </row>
    <row r="131" spans="1:14">
      <c r="A131">
        <v>129</v>
      </c>
      <c r="B131">
        <v>10.5778411301669</v>
      </c>
      <c r="C131">
        <v>1020.803294499618</v>
      </c>
      <c r="D131">
        <v>0.4303957337270879</v>
      </c>
      <c r="E131">
        <v>124.2581203435918</v>
      </c>
      <c r="F131">
        <v>35.42869357119129</v>
      </c>
      <c r="G131">
        <v>40988.8530422629</v>
      </c>
      <c r="H131">
        <v>0.2238281909904384</v>
      </c>
      <c r="I131">
        <v>0.1556028158528654</v>
      </c>
      <c r="J131">
        <v>16.51447524347413</v>
      </c>
      <c r="K131">
        <v>2.925751139304625</v>
      </c>
      <c r="L131">
        <v>943.0235555997278</v>
      </c>
      <c r="M131">
        <v>621.7692986348941</v>
      </c>
      <c r="N131">
        <v>612.9479872522287</v>
      </c>
    </row>
    <row r="132" spans="1:14">
      <c r="A132">
        <v>130</v>
      </c>
      <c r="B132">
        <v>10.69000521558382</v>
      </c>
      <c r="C132">
        <v>1031.236620723337</v>
      </c>
      <c r="D132">
        <v>0.4304789936996485</v>
      </c>
      <c r="E132">
        <v>125.269785979035</v>
      </c>
      <c r="F132">
        <v>35.07128319558176</v>
      </c>
      <c r="G132">
        <v>40990.98194176971</v>
      </c>
      <c r="H132">
        <v>0.2241513112914917</v>
      </c>
      <c r="I132">
        <v>0.1556640181526251</v>
      </c>
      <c r="J132">
        <v>16.54858673401355</v>
      </c>
      <c r="K132">
        <v>2.925751139304625</v>
      </c>
      <c r="L132">
        <v>943.0235555997278</v>
      </c>
      <c r="M132">
        <v>621.1008734517853</v>
      </c>
      <c r="N132">
        <v>609.2993395725134</v>
      </c>
    </row>
    <row r="133" spans="1:14">
      <c r="A133">
        <v>131</v>
      </c>
      <c r="B133">
        <v>10.77997999983087</v>
      </c>
      <c r="C133">
        <v>1038.210448866194</v>
      </c>
      <c r="D133">
        <v>0.4307828097296393</v>
      </c>
      <c r="E133">
        <v>125.9620473485678</v>
      </c>
      <c r="F133">
        <v>34.83656614732136</v>
      </c>
      <c r="G133">
        <v>40992.77276121864</v>
      </c>
      <c r="H133">
        <v>0.2242818252129858</v>
      </c>
      <c r="I133">
        <v>0.1556887570305188</v>
      </c>
      <c r="J133">
        <v>16.56926492986653</v>
      </c>
      <c r="K133">
        <v>2.925751139304625</v>
      </c>
      <c r="L133">
        <v>943.0235555997278</v>
      </c>
      <c r="M133">
        <v>620.8313547850213</v>
      </c>
      <c r="N133">
        <v>606.5937934724986</v>
      </c>
    </row>
    <row r="134" spans="1:14">
      <c r="A134">
        <v>132</v>
      </c>
      <c r="B134">
        <v>10.76876524009684</v>
      </c>
      <c r="C134">
        <v>1037.472794891396</v>
      </c>
      <c r="D134">
        <v>0.430699725967032</v>
      </c>
      <c r="E134">
        <v>125.8898632301862</v>
      </c>
      <c r="F134">
        <v>34.86135449447004</v>
      </c>
      <c r="G134">
        <v>40992.81256983901</v>
      </c>
      <c r="H134">
        <v>0.2243025407839073</v>
      </c>
      <c r="I134">
        <v>0.1556926846238846</v>
      </c>
      <c r="J134">
        <v>16.56645447210211</v>
      </c>
      <c r="K134">
        <v>2.925751139304625</v>
      </c>
      <c r="L134">
        <v>943.0235555997278</v>
      </c>
      <c r="M134">
        <v>620.7886007670721</v>
      </c>
      <c r="N134">
        <v>606.8862615505908</v>
      </c>
    </row>
    <row r="135" spans="1:14">
      <c r="A135">
        <v>133</v>
      </c>
      <c r="B135">
        <v>10.9537816000768</v>
      </c>
      <c r="C135">
        <v>1054.654137415433</v>
      </c>
      <c r="D135">
        <v>0.4309787995046774</v>
      </c>
      <c r="E135">
        <v>127.5584360205926</v>
      </c>
      <c r="F135">
        <v>34.29505912879014</v>
      </c>
      <c r="G135">
        <v>40996.25081385477</v>
      </c>
      <c r="H135">
        <v>0.2247901819746594</v>
      </c>
      <c r="I135">
        <v>0.1557852156471074</v>
      </c>
      <c r="J135">
        <v>16.62042385935736</v>
      </c>
      <c r="K135">
        <v>2.925751139304625</v>
      </c>
      <c r="L135">
        <v>943.0235555997278</v>
      </c>
      <c r="M135">
        <v>619.784136097281</v>
      </c>
      <c r="N135">
        <v>600.7299493397429</v>
      </c>
    </row>
    <row r="136" spans="1:14">
      <c r="A136">
        <v>134</v>
      </c>
      <c r="B136">
        <v>11.02784907649339</v>
      </c>
      <c r="C136">
        <v>1063.343025550496</v>
      </c>
      <c r="D136">
        <v>0.4311041488800136</v>
      </c>
      <c r="E136">
        <v>128.3935669501144</v>
      </c>
      <c r="F136">
        <v>34.00285794270852</v>
      </c>
      <c r="G136">
        <v>40970.80249201071</v>
      </c>
      <c r="H136">
        <v>0.2250369270201607</v>
      </c>
      <c r="I136">
        <v>0.155832091663521</v>
      </c>
      <c r="J136">
        <v>16.64922104089889</v>
      </c>
      <c r="K136">
        <v>2.925751139304625</v>
      </c>
      <c r="L136">
        <v>943.0235555997278</v>
      </c>
      <c r="M136">
        <v>619.2773064002125</v>
      </c>
      <c r="N136">
        <v>598.256998086419</v>
      </c>
    </row>
    <row r="137" spans="1:14">
      <c r="A137">
        <v>135</v>
      </c>
      <c r="B137">
        <v>11.01275299932975</v>
      </c>
      <c r="C137">
        <v>1061.581165553531</v>
      </c>
      <c r="D137">
        <v>0.4313439410911896</v>
      </c>
      <c r="E137">
        <v>128.2492416859909</v>
      </c>
      <c r="F137">
        <v>34.05548030881974</v>
      </c>
      <c r="G137">
        <v>40962.71176712829</v>
      </c>
      <c r="H137">
        <v>0.2250346701481126</v>
      </c>
      <c r="I137">
        <v>0.155831662739421</v>
      </c>
      <c r="J137">
        <v>16.63884143110772</v>
      </c>
      <c r="K137">
        <v>2.925751139304625</v>
      </c>
      <c r="L137">
        <v>943.0235555997278</v>
      </c>
      <c r="M137">
        <v>619.28193782598</v>
      </c>
      <c r="N137">
        <v>598.7476272458998</v>
      </c>
    </row>
    <row r="138" spans="1:14">
      <c r="A138">
        <v>136</v>
      </c>
      <c r="B138">
        <v>11.18761205645091</v>
      </c>
      <c r="C138">
        <v>1080.140065886453</v>
      </c>
      <c r="D138">
        <v>0.4307199401635269</v>
      </c>
      <c r="E138">
        <v>130.0681462630856</v>
      </c>
      <c r="F138">
        <v>33.46973357744471</v>
      </c>
      <c r="G138">
        <v>40961.39927077028</v>
      </c>
      <c r="H138">
        <v>0.2256564249323229</v>
      </c>
      <c r="I138">
        <v>0.1559499466898698</v>
      </c>
      <c r="J138">
        <v>16.69142708266313</v>
      </c>
      <c r="K138">
        <v>2.925751139304625</v>
      </c>
      <c r="L138">
        <v>943.0235555997278</v>
      </c>
      <c r="M138">
        <v>618.0090189265293</v>
      </c>
      <c r="N138">
        <v>592.7424292965237</v>
      </c>
    </row>
    <row r="139" spans="1:14">
      <c r="A139">
        <v>137</v>
      </c>
      <c r="B139">
        <v>11.33738714159155</v>
      </c>
      <c r="C139">
        <v>1092.735384703936</v>
      </c>
      <c r="D139">
        <v>0.4311668359106973</v>
      </c>
      <c r="E139">
        <v>131.2993566123306</v>
      </c>
      <c r="F139">
        <v>33.08265549463569</v>
      </c>
      <c r="G139">
        <v>40958.57536560098</v>
      </c>
      <c r="H139">
        <v>0.2260051623758877</v>
      </c>
      <c r="I139">
        <v>0.1560163947334519</v>
      </c>
      <c r="J139">
        <v>16.72757368961373</v>
      </c>
      <c r="K139">
        <v>2.925751139304625</v>
      </c>
      <c r="L139">
        <v>943.0235555997278</v>
      </c>
      <c r="M139">
        <v>617.2976834154599</v>
      </c>
      <c r="N139">
        <v>588.6194120860963</v>
      </c>
    </row>
    <row r="140" spans="1:14">
      <c r="A140">
        <v>138</v>
      </c>
      <c r="B140">
        <v>11.43574882958934</v>
      </c>
      <c r="C140">
        <v>1103.053858415978</v>
      </c>
      <c r="D140">
        <v>0.4310540881809363</v>
      </c>
      <c r="E140">
        <v>132.2984888250971</v>
      </c>
      <c r="F140">
        <v>32.77205791431453</v>
      </c>
      <c r="G140">
        <v>40956.08866891699</v>
      </c>
      <c r="H140">
        <v>0.2263075776613221</v>
      </c>
      <c r="I140">
        <v>0.1560740767257304</v>
      </c>
      <c r="J140">
        <v>16.75804598498297</v>
      </c>
      <c r="K140">
        <v>2.925751139304625</v>
      </c>
      <c r="L140">
        <v>943.0235555997278</v>
      </c>
      <c r="M140">
        <v>616.6823578870363</v>
      </c>
      <c r="N140">
        <v>585.3497454170507</v>
      </c>
    </row>
    <row r="141" spans="1:14">
      <c r="A141">
        <v>139</v>
      </c>
      <c r="B141">
        <v>11.54412087677324</v>
      </c>
      <c r="C141">
        <v>1110.96144838647</v>
      </c>
      <c r="D141">
        <v>0.4312930761991139</v>
      </c>
      <c r="E141">
        <v>133.0965932499836</v>
      </c>
      <c r="F141">
        <v>32.55638154691864</v>
      </c>
      <c r="G141">
        <v>40995.16840285846</v>
      </c>
      <c r="H141">
        <v>0.2265402686854203</v>
      </c>
      <c r="I141">
        <v>0.1561184976479829</v>
      </c>
      <c r="J141">
        <v>16.77532090990512</v>
      </c>
      <c r="K141">
        <v>2.925751139304625</v>
      </c>
      <c r="L141">
        <v>943.0235555997278</v>
      </c>
      <c r="M141">
        <v>616.2098609122987</v>
      </c>
      <c r="N141">
        <v>582.3831100161688</v>
      </c>
    </row>
    <row r="142" spans="1:14">
      <c r="A142">
        <v>140</v>
      </c>
      <c r="B142">
        <v>11.57025498732124</v>
      </c>
      <c r="C142">
        <v>1115.835023835187</v>
      </c>
      <c r="D142">
        <v>0.4321293773389853</v>
      </c>
      <c r="E142">
        <v>133.5300801489443</v>
      </c>
      <c r="F142">
        <v>32.41046082823497</v>
      </c>
      <c r="G142">
        <v>40986.85346924979</v>
      </c>
      <c r="H142">
        <v>0.2266927337845784</v>
      </c>
      <c r="I142">
        <v>0.1561476212644487</v>
      </c>
      <c r="J142">
        <v>16.79650395671674</v>
      </c>
      <c r="K142">
        <v>2.925751139304625</v>
      </c>
      <c r="L142">
        <v>943.0235555997278</v>
      </c>
      <c r="M142">
        <v>615.9007203959096</v>
      </c>
      <c r="N142">
        <v>581.4656587443482</v>
      </c>
    </row>
    <row r="143" spans="1:14">
      <c r="A143">
        <v>141</v>
      </c>
      <c r="B143">
        <v>11.5789497459963</v>
      </c>
      <c r="C143">
        <v>1115.515453182552</v>
      </c>
      <c r="D143">
        <v>0.4319357661978018</v>
      </c>
      <c r="E143">
        <v>133.5132180329005</v>
      </c>
      <c r="F143">
        <v>32.42060032566357</v>
      </c>
      <c r="G143">
        <v>40988.76013714987</v>
      </c>
      <c r="H143">
        <v>0.2266792762243053</v>
      </c>
      <c r="I143">
        <v>0.1561450500550453</v>
      </c>
      <c r="J143">
        <v>16.79299042286621</v>
      </c>
      <c r="K143">
        <v>2.925751139304625</v>
      </c>
      <c r="L143">
        <v>943.0235555997278</v>
      </c>
      <c r="M143">
        <v>615.9279927843641</v>
      </c>
      <c r="N143">
        <v>581.3527218453239</v>
      </c>
    </row>
    <row r="144" spans="1:14">
      <c r="A144">
        <v>142</v>
      </c>
      <c r="B144">
        <v>11.66521954537703</v>
      </c>
      <c r="C144">
        <v>1122.249867703583</v>
      </c>
      <c r="D144">
        <v>0.4322316928502927</v>
      </c>
      <c r="E144">
        <v>134.1886392912061</v>
      </c>
      <c r="F144">
        <v>32.22628725033056</v>
      </c>
      <c r="G144">
        <v>40989.2920142062</v>
      </c>
      <c r="H144">
        <v>0.2268632118989493</v>
      </c>
      <c r="I144">
        <v>0.1561802024606239</v>
      </c>
      <c r="J144">
        <v>16.80794764147537</v>
      </c>
      <c r="K144">
        <v>2.925751139304625</v>
      </c>
      <c r="L144">
        <v>943.0235555997278</v>
      </c>
      <c r="M144">
        <v>615.5554787620426</v>
      </c>
      <c r="N144">
        <v>578.8264168610405</v>
      </c>
    </row>
    <row r="145" spans="1:14">
      <c r="A145">
        <v>143</v>
      </c>
      <c r="B145">
        <v>11.67559589666692</v>
      </c>
      <c r="C145">
        <v>1122.593781994595</v>
      </c>
      <c r="D145">
        <v>0.4321307825235213</v>
      </c>
      <c r="E145">
        <v>134.2285561942581</v>
      </c>
      <c r="F145">
        <v>32.21723565818854</v>
      </c>
      <c r="G145">
        <v>40991.1356535579</v>
      </c>
      <c r="H145">
        <v>0.2268694713029051</v>
      </c>
      <c r="I145">
        <v>0.1561813990733158</v>
      </c>
      <c r="J145">
        <v>16.80787622215012</v>
      </c>
      <c r="K145">
        <v>2.925751139304625</v>
      </c>
      <c r="L145">
        <v>943.0235555997278</v>
      </c>
      <c r="M145">
        <v>615.542811082434</v>
      </c>
      <c r="N145">
        <v>578.7280613875976</v>
      </c>
    </row>
    <row r="146" spans="1:14">
      <c r="A146">
        <v>144</v>
      </c>
      <c r="B146">
        <v>11.85801216742776</v>
      </c>
      <c r="C146">
        <v>1140.431348793629</v>
      </c>
      <c r="D146">
        <v>0.4322670616504686</v>
      </c>
      <c r="E146">
        <v>135.9556583578634</v>
      </c>
      <c r="F146">
        <v>31.71262777068712</v>
      </c>
      <c r="G146">
        <v>40989.5485323139</v>
      </c>
      <c r="H146">
        <v>0.2273840289320161</v>
      </c>
      <c r="I146">
        <v>0.1562798487611932</v>
      </c>
      <c r="J146">
        <v>16.85801210942462</v>
      </c>
      <c r="K146">
        <v>2.925751139304625</v>
      </c>
      <c r="L146">
        <v>943.0235555997278</v>
      </c>
      <c r="M146">
        <v>614.5035045556106</v>
      </c>
      <c r="N146">
        <v>573.3415663133229</v>
      </c>
    </row>
    <row r="147" spans="1:14">
      <c r="A147">
        <v>145</v>
      </c>
      <c r="B147">
        <v>11.99595911435402</v>
      </c>
      <c r="C147">
        <v>1154.290887706237</v>
      </c>
      <c r="D147">
        <v>0.4319995815214606</v>
      </c>
      <c r="E147">
        <v>137.2858005939555</v>
      </c>
      <c r="F147">
        <v>31.33197026516458</v>
      </c>
      <c r="G147">
        <v>40989.8143496084</v>
      </c>
      <c r="H147">
        <v>0.22782889105789</v>
      </c>
      <c r="I147">
        <v>0.1563650933475794</v>
      </c>
      <c r="J147">
        <v>16.89779472488724</v>
      </c>
      <c r="K147">
        <v>2.925751139304625</v>
      </c>
      <c r="L147">
        <v>943.0235555997278</v>
      </c>
      <c r="M147">
        <v>613.6082157060557</v>
      </c>
      <c r="N147">
        <v>569.6883552497285</v>
      </c>
    </row>
    <row r="148" spans="1:14">
      <c r="A148">
        <v>146</v>
      </c>
      <c r="B148">
        <v>12.16352527563026</v>
      </c>
      <c r="C148">
        <v>1167.615993340954</v>
      </c>
      <c r="D148">
        <v>0.4321186271509467</v>
      </c>
      <c r="E148">
        <v>138.6073657438847</v>
      </c>
      <c r="F148">
        <v>30.97570668581183</v>
      </c>
      <c r="G148">
        <v>40992.85987046832</v>
      </c>
      <c r="H148">
        <v>0.2281881484392349</v>
      </c>
      <c r="I148">
        <v>0.1564340219474711</v>
      </c>
      <c r="J148">
        <v>16.92837479302992</v>
      </c>
      <c r="K148">
        <v>2.925751139304625</v>
      </c>
      <c r="L148">
        <v>943.0235555997278</v>
      </c>
      <c r="M148">
        <v>612.8873919694033</v>
      </c>
      <c r="N148">
        <v>565.4432632054417</v>
      </c>
    </row>
    <row r="149" spans="1:14">
      <c r="A149">
        <v>147</v>
      </c>
      <c r="B149">
        <v>12.33006036917162</v>
      </c>
      <c r="C149">
        <v>1184.034148623431</v>
      </c>
      <c r="D149">
        <v>0.4320687562010334</v>
      </c>
      <c r="E149">
        <v>140.193562314701</v>
      </c>
      <c r="F149">
        <v>30.54624272539654</v>
      </c>
      <c r="G149">
        <v>40992.98780570303</v>
      </c>
      <c r="H149">
        <v>0.2286618100053347</v>
      </c>
      <c r="I149">
        <v>0.1565250200706003</v>
      </c>
      <c r="J149">
        <v>16.97215099246258</v>
      </c>
      <c r="K149">
        <v>2.925751139304625</v>
      </c>
      <c r="L149">
        <v>943.0235555997278</v>
      </c>
      <c r="M149">
        <v>611.9399920214393</v>
      </c>
      <c r="N149">
        <v>560.9060390961419</v>
      </c>
    </row>
    <row r="150" spans="1:14">
      <c r="A150">
        <v>148</v>
      </c>
      <c r="B150">
        <v>12.49680997304496</v>
      </c>
      <c r="C150">
        <v>1195.69968310187</v>
      </c>
      <c r="D150">
        <v>0.4321696081425922</v>
      </c>
      <c r="E150">
        <v>141.3362773926983</v>
      </c>
      <c r="F150">
        <v>30.2535806989822</v>
      </c>
      <c r="G150">
        <v>41005.79251662366</v>
      </c>
      <c r="H150">
        <v>0.2289419346583761</v>
      </c>
      <c r="I150">
        <v>0.1565789004441515</v>
      </c>
      <c r="J150">
        <v>16.99959179874656</v>
      </c>
      <c r="K150">
        <v>2.925751139304625</v>
      </c>
      <c r="L150">
        <v>943.0235555997278</v>
      </c>
      <c r="M150">
        <v>611.3812779584301</v>
      </c>
      <c r="N150">
        <v>556.968176516726</v>
      </c>
    </row>
    <row r="151" spans="1:14">
      <c r="A151">
        <v>149</v>
      </c>
      <c r="B151">
        <v>12.58116856789989</v>
      </c>
      <c r="C151">
        <v>1204.696275106332</v>
      </c>
      <c r="D151">
        <v>0.4319195771547217</v>
      </c>
      <c r="E151">
        <v>142.1957109600358</v>
      </c>
      <c r="F151">
        <v>30.02794794196658</v>
      </c>
      <c r="G151">
        <v>41006.51287723191</v>
      </c>
      <c r="H151">
        <v>0.2292640081604749</v>
      </c>
      <c r="I151">
        <v>0.1566409080118221</v>
      </c>
      <c r="J151">
        <v>17.02374454574896</v>
      </c>
      <c r="K151">
        <v>2.925751139304625</v>
      </c>
      <c r="L151">
        <v>943.0235555997278</v>
      </c>
      <c r="M151">
        <v>610.7403413414272</v>
      </c>
      <c r="N151">
        <v>554.7652155717585</v>
      </c>
    </row>
    <row r="152" spans="1:14">
      <c r="A152">
        <v>150</v>
      </c>
      <c r="B152">
        <v>12.69030401256766</v>
      </c>
      <c r="C152">
        <v>1219.235123996543</v>
      </c>
      <c r="D152">
        <v>0.4315877992112201</v>
      </c>
      <c r="E152">
        <v>143.6013654830993</v>
      </c>
      <c r="F152">
        <v>29.66527512711304</v>
      </c>
      <c r="G152">
        <v>40995.2896036784</v>
      </c>
      <c r="H152">
        <v>0.2297453876199268</v>
      </c>
      <c r="I152">
        <v>0.1567337027872642</v>
      </c>
      <c r="J152">
        <v>17.06064579392028</v>
      </c>
      <c r="K152">
        <v>2.925751139304625</v>
      </c>
      <c r="L152">
        <v>943.0235555997278</v>
      </c>
      <c r="M152">
        <v>609.785249466663</v>
      </c>
      <c r="N152">
        <v>551.5656882001643</v>
      </c>
    </row>
    <row r="153" spans="1:14">
      <c r="A153">
        <v>151</v>
      </c>
      <c r="B153">
        <v>12.76221127296329</v>
      </c>
      <c r="C153">
        <v>1227.744809561154</v>
      </c>
      <c r="D153">
        <v>0.4312487079075584</v>
      </c>
      <c r="E153">
        <v>144.4257849685251</v>
      </c>
      <c r="F153">
        <v>29.45898796269196</v>
      </c>
      <c r="G153">
        <v>40993.63793992304</v>
      </c>
      <c r="H153">
        <v>0.2300626773838318</v>
      </c>
      <c r="I153">
        <v>0.1567949425673291</v>
      </c>
      <c r="J153">
        <v>17.08085570454595</v>
      </c>
      <c r="K153">
        <v>2.925751139304625</v>
      </c>
      <c r="L153">
        <v>943.0235555997278</v>
      </c>
      <c r="M153">
        <v>609.1575941297486</v>
      </c>
      <c r="N153">
        <v>549.4760684409599</v>
      </c>
    </row>
    <row r="154" spans="1:14">
      <c r="A154">
        <v>152</v>
      </c>
      <c r="B154">
        <v>12.84707185664486</v>
      </c>
      <c r="C154">
        <v>1236.269788916673</v>
      </c>
      <c r="D154">
        <v>0.4311136087658274</v>
      </c>
      <c r="E154">
        <v>145.260323511968</v>
      </c>
      <c r="F154">
        <v>29.25532580094385</v>
      </c>
      <c r="G154">
        <v>40992.34971292661</v>
      </c>
      <c r="H154">
        <v>0.2303135950664516</v>
      </c>
      <c r="I154">
        <v>0.1568434148231733</v>
      </c>
      <c r="J154">
        <v>17.10014200106307</v>
      </c>
      <c r="K154">
        <v>2.925751139304625</v>
      </c>
      <c r="L154">
        <v>943.0235555997278</v>
      </c>
      <c r="M154">
        <v>608.662282298439</v>
      </c>
      <c r="N154">
        <v>547.2880846314775</v>
      </c>
    </row>
    <row r="155" spans="1:14">
      <c r="A155">
        <v>153</v>
      </c>
      <c r="B155">
        <v>12.84627989727639</v>
      </c>
      <c r="C155">
        <v>1237.907561039426</v>
      </c>
      <c r="D155">
        <v>0.4308282375891455</v>
      </c>
      <c r="E155">
        <v>145.4074426435461</v>
      </c>
      <c r="F155">
        <v>29.21608483774288</v>
      </c>
      <c r="G155">
        <v>40991.02345690641</v>
      </c>
      <c r="H155">
        <v>0.2304446011296822</v>
      </c>
      <c r="I155">
        <v>0.1568687375998759</v>
      </c>
      <c r="J155">
        <v>17.10505264395208</v>
      </c>
      <c r="K155">
        <v>2.925751139304625</v>
      </c>
      <c r="L155">
        <v>943.0235555997278</v>
      </c>
      <c r="M155">
        <v>608.4040427740061</v>
      </c>
      <c r="N155">
        <v>547.0352769354206</v>
      </c>
    </row>
    <row r="156" spans="1:14">
      <c r="A156">
        <v>154</v>
      </c>
      <c r="B156">
        <v>12.8289583926756</v>
      </c>
      <c r="C156">
        <v>1236.588057559907</v>
      </c>
      <c r="D156">
        <v>0.4307508308413148</v>
      </c>
      <c r="E156">
        <v>145.2795918644132</v>
      </c>
      <c r="F156">
        <v>29.24722816098637</v>
      </c>
      <c r="G156">
        <v>40990.94492889501</v>
      </c>
      <c r="H156">
        <v>0.2304497215122665</v>
      </c>
      <c r="I156">
        <v>0.1568697275520299</v>
      </c>
      <c r="J156">
        <v>17.10154690514227</v>
      </c>
      <c r="K156">
        <v>2.925751139304625</v>
      </c>
      <c r="L156">
        <v>943.0235555997278</v>
      </c>
      <c r="M156">
        <v>608.3939545601598</v>
      </c>
      <c r="N156">
        <v>547.3992694277906</v>
      </c>
    </row>
    <row r="157" spans="1:14">
      <c r="A157">
        <v>155</v>
      </c>
      <c r="B157">
        <v>12.98776921287027</v>
      </c>
      <c r="C157">
        <v>1252.488825028289</v>
      </c>
      <c r="D157">
        <v>0.4304652218365718</v>
      </c>
      <c r="E157">
        <v>146.8285221234044</v>
      </c>
      <c r="F157">
        <v>28.87504590584582</v>
      </c>
      <c r="G157">
        <v>40988.74344618536</v>
      </c>
      <c r="H157">
        <v>0.2309154335876686</v>
      </c>
      <c r="I157">
        <v>0.1569598320860018</v>
      </c>
      <c r="J157">
        <v>17.13817037366946</v>
      </c>
      <c r="K157">
        <v>2.925751139304625</v>
      </c>
      <c r="L157">
        <v>943.0235555997278</v>
      </c>
      <c r="M157">
        <v>607.4780052972665</v>
      </c>
      <c r="N157">
        <v>543.5439678248326</v>
      </c>
    </row>
    <row r="158" spans="1:14">
      <c r="A158">
        <v>156</v>
      </c>
      <c r="B158">
        <v>13.05895870123429</v>
      </c>
      <c r="C158">
        <v>1257.850768890287</v>
      </c>
      <c r="D158">
        <v>0.430302356944085</v>
      </c>
      <c r="E158">
        <v>147.360842413985</v>
      </c>
      <c r="F158">
        <v>28.76067986291905</v>
      </c>
      <c r="G158">
        <v>41010.68536644419</v>
      </c>
      <c r="H158">
        <v>0.2310952823307197</v>
      </c>
      <c r="I158">
        <v>0.1569946634876943</v>
      </c>
      <c r="J158">
        <v>17.14833449765912</v>
      </c>
      <c r="K158">
        <v>2.925751139304625</v>
      </c>
      <c r="L158">
        <v>943.0235555997278</v>
      </c>
      <c r="M158">
        <v>607.125128739695</v>
      </c>
      <c r="N158">
        <v>541.8913194974135</v>
      </c>
    </row>
    <row r="159" spans="1:14">
      <c r="A159">
        <v>157</v>
      </c>
      <c r="B159">
        <v>13.04391970491414</v>
      </c>
      <c r="C159">
        <v>1255.976985071848</v>
      </c>
      <c r="D159">
        <v>0.4305122471614461</v>
      </c>
      <c r="E159">
        <v>147.207600325648</v>
      </c>
      <c r="F159">
        <v>28.80104403811358</v>
      </c>
      <c r="G159">
        <v>41004.29572350673</v>
      </c>
      <c r="H159">
        <v>0.2310896077896207</v>
      </c>
      <c r="I159">
        <v>0.1569935642001023</v>
      </c>
      <c r="J159">
        <v>17.13962485084205</v>
      </c>
      <c r="K159">
        <v>2.925751139304625</v>
      </c>
      <c r="L159">
        <v>943.0235555997278</v>
      </c>
      <c r="M159">
        <v>607.1362554372876</v>
      </c>
      <c r="N159">
        <v>542.3093860249148</v>
      </c>
    </row>
    <row r="160" spans="1:14">
      <c r="A160">
        <v>158</v>
      </c>
      <c r="B160">
        <v>13.28447458751603</v>
      </c>
      <c r="C160">
        <v>1277.488133335572</v>
      </c>
      <c r="D160">
        <v>0.4309565559902278</v>
      </c>
      <c r="E160">
        <v>149.2786534051945</v>
      </c>
      <c r="F160">
        <v>28.31742172803375</v>
      </c>
      <c r="G160">
        <v>41007.73925612793</v>
      </c>
      <c r="H160">
        <v>0.231669543459086</v>
      </c>
      <c r="I160">
        <v>0.157106010635037</v>
      </c>
      <c r="J160">
        <v>17.19151327114436</v>
      </c>
      <c r="K160">
        <v>2.925751139304625</v>
      </c>
      <c r="L160">
        <v>943.0235555997278</v>
      </c>
      <c r="M160">
        <v>606.0015208346867</v>
      </c>
      <c r="N160">
        <v>536.9941170900702</v>
      </c>
    </row>
    <row r="161" spans="1:14">
      <c r="A161">
        <v>159</v>
      </c>
      <c r="B161">
        <v>13.35943768129894</v>
      </c>
      <c r="C161">
        <v>1285.88176339173</v>
      </c>
      <c r="D161">
        <v>0.4305873571367052</v>
      </c>
      <c r="E161">
        <v>150.0851788732842</v>
      </c>
      <c r="F161">
        <v>28.13414604660901</v>
      </c>
      <c r="G161">
        <v>41011.76946755204</v>
      </c>
      <c r="H161">
        <v>0.2319520160587754</v>
      </c>
      <c r="I161">
        <v>0.1571608534276128</v>
      </c>
      <c r="J161">
        <v>17.21116666408266</v>
      </c>
      <c r="K161">
        <v>2.925751139304625</v>
      </c>
      <c r="L161">
        <v>943.0235555997278</v>
      </c>
      <c r="M161">
        <v>605.4505749960492</v>
      </c>
      <c r="N161">
        <v>535.1062518438514</v>
      </c>
    </row>
    <row r="162" spans="1:14">
      <c r="A162">
        <v>160</v>
      </c>
      <c r="B162">
        <v>13.46977695866129</v>
      </c>
      <c r="C162">
        <v>1295.900382958391</v>
      </c>
      <c r="D162">
        <v>0.4306010731252174</v>
      </c>
      <c r="E162">
        <v>151.0581918427285</v>
      </c>
      <c r="F162">
        <v>27.9180540794987</v>
      </c>
      <c r="G162">
        <v>41015.43275383476</v>
      </c>
      <c r="H162">
        <v>0.2322581071761684</v>
      </c>
      <c r="I162">
        <v>0.1572203356222796</v>
      </c>
      <c r="J162">
        <v>17.23303097925946</v>
      </c>
      <c r="K162">
        <v>2.925751139304625</v>
      </c>
      <c r="L162">
        <v>943.0235555997278</v>
      </c>
      <c r="M162">
        <v>604.8548547977971</v>
      </c>
      <c r="N162">
        <v>532.7564700206598</v>
      </c>
    </row>
    <row r="163" spans="1:14">
      <c r="A163">
        <v>161</v>
      </c>
      <c r="B163">
        <v>13.53464754043514</v>
      </c>
      <c r="C163">
        <v>1304.895687175096</v>
      </c>
      <c r="D163">
        <v>0.430343342452644</v>
      </c>
      <c r="E163">
        <v>151.8964190065677</v>
      </c>
      <c r="F163">
        <v>27.71340532525191</v>
      </c>
      <c r="G163">
        <v>40983.60497939703</v>
      </c>
      <c r="H163">
        <v>0.232531394548583</v>
      </c>
      <c r="I163">
        <v>0.1572734903567967</v>
      </c>
      <c r="J163">
        <v>17.2577017338605</v>
      </c>
      <c r="K163">
        <v>2.925751139304625</v>
      </c>
      <c r="L163">
        <v>943.0235555997278</v>
      </c>
      <c r="M163">
        <v>604.3241094079676</v>
      </c>
      <c r="N163">
        <v>531.049091660993</v>
      </c>
    </row>
    <row r="164" spans="1:14">
      <c r="A164">
        <v>162</v>
      </c>
      <c r="B164">
        <v>13.54389476310411</v>
      </c>
      <c r="C164">
        <v>1304.308194322242</v>
      </c>
      <c r="D164">
        <v>0.4301604653146627</v>
      </c>
      <c r="E164">
        <v>151.8564834076623</v>
      </c>
      <c r="F164">
        <v>27.72671413896929</v>
      </c>
      <c r="G164">
        <v>40985.7597138599</v>
      </c>
      <c r="H164">
        <v>0.2325110273132601</v>
      </c>
      <c r="I164">
        <v>0.1572695273683507</v>
      </c>
      <c r="J164">
        <v>17.25375870678404</v>
      </c>
      <c r="K164">
        <v>2.925751139304625</v>
      </c>
      <c r="L164">
        <v>943.0235555997278</v>
      </c>
      <c r="M164">
        <v>604.3636274400207</v>
      </c>
      <c r="N164">
        <v>531.0317385946553</v>
      </c>
    </row>
    <row r="165" spans="1:14">
      <c r="A165">
        <v>163</v>
      </c>
      <c r="B165">
        <v>13.56307981589959</v>
      </c>
      <c r="C165">
        <v>1305.26212161695</v>
      </c>
      <c r="D165">
        <v>0.4296550290379228</v>
      </c>
      <c r="E165">
        <v>151.9700474583701</v>
      </c>
      <c r="F165">
        <v>27.70840551555526</v>
      </c>
      <c r="G165">
        <v>40990.86314739685</v>
      </c>
      <c r="H165">
        <v>0.2325399519095831</v>
      </c>
      <c r="I165">
        <v>0.1572751554932132</v>
      </c>
      <c r="J165">
        <v>17.25247462711516</v>
      </c>
      <c r="K165">
        <v>2.925751139304625</v>
      </c>
      <c r="L165">
        <v>943.0235555997278</v>
      </c>
      <c r="M165">
        <v>604.307507539302</v>
      </c>
      <c r="N165">
        <v>530.6168274274991</v>
      </c>
    </row>
    <row r="166" spans="1:14">
      <c r="A166">
        <v>164</v>
      </c>
      <c r="B166">
        <v>13.57381892983257</v>
      </c>
      <c r="C166">
        <v>1305.598970894798</v>
      </c>
      <c r="D166">
        <v>0.4295705433917696</v>
      </c>
      <c r="E166">
        <v>152.009047801459</v>
      </c>
      <c r="F166">
        <v>27.70191689649213</v>
      </c>
      <c r="G166">
        <v>40992.58719143058</v>
      </c>
      <c r="H166">
        <v>0.232546008461562</v>
      </c>
      <c r="I166">
        <v>0.1572763340354042</v>
      </c>
      <c r="J166">
        <v>17.25233021468364</v>
      </c>
      <c r="K166">
        <v>2.925751139304625</v>
      </c>
      <c r="L166">
        <v>943.0235555997278</v>
      </c>
      <c r="M166">
        <v>604.2957580422874</v>
      </c>
      <c r="N166">
        <v>530.5565760155047</v>
      </c>
    </row>
    <row r="167" spans="1:14">
      <c r="A167">
        <v>165</v>
      </c>
      <c r="B167">
        <v>13.6216014845541</v>
      </c>
      <c r="C167">
        <v>1312.52454788899</v>
      </c>
      <c r="D167">
        <v>0.4293888553940058</v>
      </c>
      <c r="E167">
        <v>152.649070231456</v>
      </c>
      <c r="F167">
        <v>27.55513005261891</v>
      </c>
      <c r="G167">
        <v>40990.96803635582</v>
      </c>
      <c r="H167">
        <v>0.2327736165780404</v>
      </c>
      <c r="I167">
        <v>0.1573206400591121</v>
      </c>
      <c r="J167">
        <v>17.27204453948636</v>
      </c>
      <c r="K167">
        <v>2.925751139304625</v>
      </c>
      <c r="L167">
        <v>943.0235555997278</v>
      </c>
      <c r="M167">
        <v>603.8545846318909</v>
      </c>
      <c r="N167">
        <v>529.3265276692564</v>
      </c>
    </row>
    <row r="168" spans="1:14">
      <c r="A168">
        <v>166</v>
      </c>
      <c r="B168">
        <v>13.62314281559817</v>
      </c>
      <c r="C168">
        <v>1312.964173102711</v>
      </c>
      <c r="D168">
        <v>0.4292197633682615</v>
      </c>
      <c r="E168">
        <v>152.6855722981442</v>
      </c>
      <c r="F168">
        <v>27.54618137116345</v>
      </c>
      <c r="G168">
        <v>40991.69729993776</v>
      </c>
      <c r="H168">
        <v>0.2328086699099879</v>
      </c>
      <c r="I168">
        <v>0.1573274662563753</v>
      </c>
      <c r="J168">
        <v>17.27378595530069</v>
      </c>
      <c r="K168">
        <v>2.925751139304625</v>
      </c>
      <c r="L168">
        <v>943.0235555997278</v>
      </c>
      <c r="M168">
        <v>603.7867060836935</v>
      </c>
      <c r="N168">
        <v>529.3740295481116</v>
      </c>
    </row>
    <row r="169" spans="1:14">
      <c r="A169">
        <v>167</v>
      </c>
      <c r="B169">
        <v>13.81069118509023</v>
      </c>
      <c r="C169">
        <v>1330.627019195661</v>
      </c>
      <c r="D169">
        <v>0.4290746919534509</v>
      </c>
      <c r="E169">
        <v>154.4014709013533</v>
      </c>
      <c r="F169">
        <v>27.18151656886981</v>
      </c>
      <c r="G169">
        <v>40994.31954618931</v>
      </c>
      <c r="H169">
        <v>0.2333388465336371</v>
      </c>
      <c r="I169">
        <v>0.1574308006764935</v>
      </c>
      <c r="J169">
        <v>17.31071276598523</v>
      </c>
      <c r="K169">
        <v>2.925751139304625</v>
      </c>
      <c r="L169">
        <v>943.0235555997278</v>
      </c>
      <c r="M169">
        <v>602.7621748953745</v>
      </c>
      <c r="N169">
        <v>525.3928464418591</v>
      </c>
    </row>
    <row r="170" spans="1:14">
      <c r="A170">
        <v>168</v>
      </c>
      <c r="B170">
        <v>13.9082754906578</v>
      </c>
      <c r="C170">
        <v>1342.673458829362</v>
      </c>
      <c r="D170">
        <v>0.4288804145412089</v>
      </c>
      <c r="E170">
        <v>155.533708684563</v>
      </c>
      <c r="F170">
        <v>26.93704409689634</v>
      </c>
      <c r="G170">
        <v>40992.70714412161</v>
      </c>
      <c r="H170">
        <v>0.2337385079496137</v>
      </c>
      <c r="I170">
        <v>0.1575088073851495</v>
      </c>
      <c r="J170">
        <v>17.34094548635584</v>
      </c>
      <c r="K170">
        <v>2.925751139304625</v>
      </c>
      <c r="L170">
        <v>943.0235555997278</v>
      </c>
      <c r="M170">
        <v>601.9924767426083</v>
      </c>
      <c r="N170">
        <v>523.1556547996167</v>
      </c>
    </row>
    <row r="171" spans="1:14">
      <c r="A171">
        <v>169</v>
      </c>
      <c r="B171">
        <v>14.07434758073405</v>
      </c>
      <c r="C171">
        <v>1358.67664942681</v>
      </c>
      <c r="D171">
        <v>0.4287644978547068</v>
      </c>
      <c r="E171">
        <v>157.0796541040269</v>
      </c>
      <c r="F171">
        <v>26.62019168263384</v>
      </c>
      <c r="G171">
        <v>40993.86449260465</v>
      </c>
      <c r="H171">
        <v>0.2342347767290536</v>
      </c>
      <c r="I171">
        <v>0.1576058020125948</v>
      </c>
      <c r="J171">
        <v>17.37428175220051</v>
      </c>
      <c r="K171">
        <v>2.925751139304625</v>
      </c>
      <c r="L171">
        <v>943.0235555997278</v>
      </c>
      <c r="M171">
        <v>601.039842157144</v>
      </c>
      <c r="N171">
        <v>519.7696305875666</v>
      </c>
    </row>
    <row r="172" spans="1:14">
      <c r="A172">
        <v>170</v>
      </c>
      <c r="B172">
        <v>14.14829743022371</v>
      </c>
      <c r="C172">
        <v>1370.491702693165</v>
      </c>
      <c r="D172">
        <v>0.4285524202517684</v>
      </c>
      <c r="E172">
        <v>158.2032040209939</v>
      </c>
      <c r="F172">
        <v>26.38685110638681</v>
      </c>
      <c r="G172">
        <v>40983.31981069009</v>
      </c>
      <c r="H172">
        <v>0.2346571363361118</v>
      </c>
      <c r="I172">
        <v>0.1576884661705761</v>
      </c>
      <c r="J172">
        <v>17.40139296077717</v>
      </c>
      <c r="K172">
        <v>2.925751139304625</v>
      </c>
      <c r="L172">
        <v>943.0235555997278</v>
      </c>
      <c r="M172">
        <v>600.2317885720323</v>
      </c>
      <c r="N172">
        <v>517.9355891791733</v>
      </c>
    </row>
    <row r="173" spans="1:14">
      <c r="A173">
        <v>171</v>
      </c>
      <c r="B173">
        <v>14.27225642762317</v>
      </c>
      <c r="C173">
        <v>1382.033175858149</v>
      </c>
      <c r="D173">
        <v>0.4286717922381589</v>
      </c>
      <c r="E173">
        <v>159.3240459058198</v>
      </c>
      <c r="F173">
        <v>26.16633807014095</v>
      </c>
      <c r="G173">
        <v>40982.89341499365</v>
      </c>
      <c r="H173">
        <v>0.2349558464609595</v>
      </c>
      <c r="I173">
        <v>0.1577469933679055</v>
      </c>
      <c r="J173">
        <v>17.42430838140271</v>
      </c>
      <c r="K173">
        <v>2.925751139304625</v>
      </c>
      <c r="L173">
        <v>943.0235555997278</v>
      </c>
      <c r="M173">
        <v>599.6617940707853</v>
      </c>
      <c r="N173">
        <v>515.4884178888472</v>
      </c>
    </row>
    <row r="174" spans="1:14">
      <c r="A174">
        <v>172</v>
      </c>
      <c r="B174">
        <v>14.46529650610817</v>
      </c>
      <c r="C174">
        <v>1397.46293871509</v>
      </c>
      <c r="D174">
        <v>0.4288303243440439</v>
      </c>
      <c r="E174">
        <v>160.8072350714803</v>
      </c>
      <c r="F174">
        <v>25.88094292199017</v>
      </c>
      <c r="G174">
        <v>40992.71591264772</v>
      </c>
      <c r="H174">
        <v>0.2353774566677742</v>
      </c>
      <c r="I174">
        <v>0.1578296904415213</v>
      </c>
      <c r="J174">
        <v>17.45570292393556</v>
      </c>
      <c r="K174">
        <v>2.925751139304625</v>
      </c>
      <c r="L174">
        <v>943.0235555997278</v>
      </c>
      <c r="M174">
        <v>598.8593803101228</v>
      </c>
      <c r="N174">
        <v>511.969570422406</v>
      </c>
    </row>
    <row r="175" spans="1:14">
      <c r="A175">
        <v>173</v>
      </c>
      <c r="B175">
        <v>14.61372986583012</v>
      </c>
      <c r="C175">
        <v>1410.796825027937</v>
      </c>
      <c r="D175">
        <v>0.4290423993248818</v>
      </c>
      <c r="E175">
        <v>162.0854064809649</v>
      </c>
      <c r="F175">
        <v>25.6370129288139</v>
      </c>
      <c r="G175">
        <v>40994.63169402555</v>
      </c>
      <c r="H175">
        <v>0.2357134005118658</v>
      </c>
      <c r="I175">
        <v>0.1578956594736134</v>
      </c>
      <c r="J175">
        <v>17.48348771132352</v>
      </c>
      <c r="K175">
        <v>2.925751139304625</v>
      </c>
      <c r="L175">
        <v>943.0235555997278</v>
      </c>
      <c r="M175">
        <v>598.2217574226</v>
      </c>
      <c r="N175">
        <v>509.2564351235079</v>
      </c>
    </row>
    <row r="176" spans="1:14">
      <c r="A176">
        <v>174</v>
      </c>
      <c r="B176">
        <v>14.70657556072913</v>
      </c>
      <c r="C176">
        <v>1419.769825810416</v>
      </c>
      <c r="D176">
        <v>0.4290939630081933</v>
      </c>
      <c r="E176">
        <v>162.9350734550187</v>
      </c>
      <c r="F176">
        <v>25.47552537214705</v>
      </c>
      <c r="G176">
        <v>40996.16324776797</v>
      </c>
      <c r="H176">
        <v>0.2359849784193873</v>
      </c>
      <c r="I176">
        <v>0.1579490376133402</v>
      </c>
      <c r="J176">
        <v>17.50302303717111</v>
      </c>
      <c r="K176">
        <v>2.925751139304625</v>
      </c>
      <c r="L176">
        <v>943.0235555997278</v>
      </c>
      <c r="M176">
        <v>597.7074308121583</v>
      </c>
      <c r="N176">
        <v>507.543094301009</v>
      </c>
    </row>
    <row r="177" spans="1:14">
      <c r="A177">
        <v>175</v>
      </c>
      <c r="B177">
        <v>14.79209556711513</v>
      </c>
      <c r="C177">
        <v>1426.684941088385</v>
      </c>
      <c r="D177">
        <v>0.4293131338427995</v>
      </c>
      <c r="E177">
        <v>163.609525186335</v>
      </c>
      <c r="F177">
        <v>25.35251569634401</v>
      </c>
      <c r="G177">
        <v>40997.50353304573</v>
      </c>
      <c r="H177">
        <v>0.2361085983574989</v>
      </c>
      <c r="I177">
        <v>0.1579733492621583</v>
      </c>
      <c r="J177">
        <v>17.51591482188327</v>
      </c>
      <c r="K177">
        <v>2.925751139304625</v>
      </c>
      <c r="L177">
        <v>943.0235555997278</v>
      </c>
      <c r="M177">
        <v>597.473647171517</v>
      </c>
      <c r="N177">
        <v>506.0707213336945</v>
      </c>
    </row>
    <row r="178" spans="1:14">
      <c r="A178">
        <v>176</v>
      </c>
      <c r="B178">
        <v>14.80867110598713</v>
      </c>
      <c r="C178">
        <v>1427.889715772494</v>
      </c>
      <c r="D178">
        <v>0.4293849161838735</v>
      </c>
      <c r="E178">
        <v>163.7253328898707</v>
      </c>
      <c r="F178">
        <v>25.33115193111761</v>
      </c>
      <c r="G178">
        <v>40997.58146991065</v>
      </c>
      <c r="H178">
        <v>0.2361005108931797</v>
      </c>
      <c r="I178">
        <v>0.1579717584704973</v>
      </c>
      <c r="J178">
        <v>17.51856686519931</v>
      </c>
      <c r="K178">
        <v>2.925751139304625</v>
      </c>
      <c r="L178">
        <v>943.0235555997278</v>
      </c>
      <c r="M178">
        <v>597.4889353994063</v>
      </c>
      <c r="N178">
        <v>505.8235187038743</v>
      </c>
    </row>
    <row r="179" spans="1:14">
      <c r="A179">
        <v>177</v>
      </c>
      <c r="B179">
        <v>14.95874351802522</v>
      </c>
      <c r="C179">
        <v>1442.183486675632</v>
      </c>
      <c r="D179">
        <v>0.4295304049371236</v>
      </c>
      <c r="E179">
        <v>165.0804732613669</v>
      </c>
      <c r="F179">
        <v>25.08103611447888</v>
      </c>
      <c r="G179">
        <v>41000.31103371712</v>
      </c>
      <c r="H179">
        <v>0.236538721863607</v>
      </c>
      <c r="I179">
        <v>0.1580580092889114</v>
      </c>
      <c r="J179">
        <v>17.54862885968968</v>
      </c>
      <c r="K179">
        <v>2.925751139304625</v>
      </c>
      <c r="L179">
        <v>943.0235555997278</v>
      </c>
      <c r="M179">
        <v>596.6618398551282</v>
      </c>
      <c r="N179">
        <v>503.1011846358341</v>
      </c>
    </row>
    <row r="180" spans="1:14">
      <c r="A180">
        <v>178</v>
      </c>
      <c r="B180">
        <v>15.01928181403125</v>
      </c>
      <c r="C180">
        <v>1449.604563848955</v>
      </c>
      <c r="D180">
        <v>0.429621891302211</v>
      </c>
      <c r="E180">
        <v>165.7755679192517</v>
      </c>
      <c r="F180">
        <v>24.94605007618599</v>
      </c>
      <c r="G180">
        <v>40981.2148885715</v>
      </c>
      <c r="H180">
        <v>0.2367400736588978</v>
      </c>
      <c r="I180">
        <v>0.1580976781522668</v>
      </c>
      <c r="J180">
        <v>17.56553667857926</v>
      </c>
      <c r="K180">
        <v>2.925751139304625</v>
      </c>
      <c r="L180">
        <v>943.0235555997278</v>
      </c>
      <c r="M180">
        <v>596.2826742796456</v>
      </c>
      <c r="N180">
        <v>501.9884089991848</v>
      </c>
    </row>
    <row r="181" spans="1:14">
      <c r="A181">
        <v>179</v>
      </c>
      <c r="B181">
        <v>15.00534267046746</v>
      </c>
      <c r="C181">
        <v>1447.556106212819</v>
      </c>
      <c r="D181">
        <v>0.4297952270242257</v>
      </c>
      <c r="E181">
        <v>165.6075742541375</v>
      </c>
      <c r="F181">
        <v>24.97940702405333</v>
      </c>
      <c r="G181">
        <v>40975.58514217148</v>
      </c>
      <c r="H181">
        <v>0.2367295305956422</v>
      </c>
      <c r="I181">
        <v>0.1580956004443999</v>
      </c>
      <c r="J181">
        <v>17.55782396821676</v>
      </c>
      <c r="K181">
        <v>2.925751139304625</v>
      </c>
      <c r="L181">
        <v>943.0235555997278</v>
      </c>
      <c r="M181">
        <v>596.3025143165725</v>
      </c>
      <c r="N181">
        <v>502.35419246127</v>
      </c>
    </row>
    <row r="182" spans="1:14">
      <c r="A182">
        <v>180</v>
      </c>
      <c r="B182">
        <v>15.13491565929881</v>
      </c>
      <c r="C182">
        <v>1462.345131784365</v>
      </c>
      <c r="D182">
        <v>0.4291877838647801</v>
      </c>
      <c r="E182">
        <v>167.0296607513054</v>
      </c>
      <c r="F182">
        <v>24.7255647804326</v>
      </c>
      <c r="G182">
        <v>40972.01738225306</v>
      </c>
      <c r="H182">
        <v>0.2372553182080228</v>
      </c>
      <c r="I182">
        <v>0.1581992961633264</v>
      </c>
      <c r="J182">
        <v>17.58541681131296</v>
      </c>
      <c r="K182">
        <v>2.925751139304625</v>
      </c>
      <c r="L182">
        <v>943.0235555997278</v>
      </c>
      <c r="M182">
        <v>595.3149090651498</v>
      </c>
      <c r="N182">
        <v>499.8924741408424</v>
      </c>
    </row>
    <row r="183" spans="1:14">
      <c r="A183">
        <v>181</v>
      </c>
      <c r="B183">
        <v>15.25063672423709</v>
      </c>
      <c r="C183">
        <v>1473.150932833498</v>
      </c>
      <c r="D183">
        <v>0.429400951785035</v>
      </c>
      <c r="E183">
        <v>168.0678224164317</v>
      </c>
      <c r="F183">
        <v>24.5428059390059</v>
      </c>
      <c r="G183">
        <v>40967.91373448002</v>
      </c>
      <c r="H183">
        <v>0.2375567350007714</v>
      </c>
      <c r="I183">
        <v>0.158258814550033</v>
      </c>
      <c r="J183">
        <v>17.60577742751094</v>
      </c>
      <c r="K183">
        <v>2.925751139304625</v>
      </c>
      <c r="L183">
        <v>943.0235555997278</v>
      </c>
      <c r="M183">
        <v>594.7504231405471</v>
      </c>
      <c r="N183">
        <v>497.871141055115</v>
      </c>
    </row>
    <row r="184" spans="1:14">
      <c r="A184">
        <v>182</v>
      </c>
      <c r="B184">
        <v>15.33300899547444</v>
      </c>
      <c r="C184">
        <v>1482.071477752209</v>
      </c>
      <c r="D184">
        <v>0.4292642493628013</v>
      </c>
      <c r="E184">
        <v>168.9144819030492</v>
      </c>
      <c r="F184">
        <v>24.39376994734614</v>
      </c>
      <c r="G184">
        <v>40964.02015530537</v>
      </c>
      <c r="H184">
        <v>0.2378277066306882</v>
      </c>
      <c r="I184">
        <v>0.15831236653998</v>
      </c>
      <c r="J184">
        <v>17.62368859476536</v>
      </c>
      <c r="K184">
        <v>2.925751139304625</v>
      </c>
      <c r="L184">
        <v>943.0235555997278</v>
      </c>
      <c r="M184">
        <v>594.2439919242499</v>
      </c>
      <c r="N184">
        <v>496.3757995354821</v>
      </c>
    </row>
    <row r="185" spans="1:14">
      <c r="A185">
        <v>183</v>
      </c>
      <c r="B185">
        <v>15.41521533221859</v>
      </c>
      <c r="C185">
        <v>1487.766396334272</v>
      </c>
      <c r="D185">
        <v>0.4294167763373418</v>
      </c>
      <c r="E185">
        <v>169.4896374994638</v>
      </c>
      <c r="F185">
        <v>24.31016066332723</v>
      </c>
      <c r="G185">
        <v>40993.07905645493</v>
      </c>
      <c r="H185">
        <v>0.2380021460461487</v>
      </c>
      <c r="I185">
        <v>0.1583468636218024</v>
      </c>
      <c r="J185">
        <v>17.63052431934569</v>
      </c>
      <c r="K185">
        <v>2.925751139304625</v>
      </c>
      <c r="L185">
        <v>943.0235555997278</v>
      </c>
      <c r="M185">
        <v>593.9184924352744</v>
      </c>
      <c r="N185">
        <v>495.1384289751521</v>
      </c>
    </row>
    <row r="186" spans="1:14">
      <c r="A186">
        <v>184</v>
      </c>
      <c r="B186">
        <v>15.4050944330489</v>
      </c>
      <c r="C186">
        <v>1487.900739441253</v>
      </c>
      <c r="D186">
        <v>0.4295585431277173</v>
      </c>
      <c r="E186">
        <v>169.4861357321733</v>
      </c>
      <c r="F186">
        <v>24.30743285979342</v>
      </c>
      <c r="G186">
        <v>40991.49345969442</v>
      </c>
      <c r="H186">
        <v>0.2380142325195502</v>
      </c>
      <c r="I186">
        <v>0.1583492544972869</v>
      </c>
      <c r="J186">
        <v>17.63303684480142</v>
      </c>
      <c r="K186">
        <v>2.925751139304625</v>
      </c>
      <c r="L186">
        <v>943.0235555997278</v>
      </c>
      <c r="M186">
        <v>593.8959543950355</v>
      </c>
      <c r="N186">
        <v>495.2642842002672</v>
      </c>
    </row>
    <row r="187" spans="1:14">
      <c r="A187">
        <v>185</v>
      </c>
      <c r="B187">
        <v>15.44255458557236</v>
      </c>
      <c r="C187">
        <v>1489.266517891091</v>
      </c>
      <c r="D187">
        <v>0.4291350455575512</v>
      </c>
      <c r="E187">
        <v>169.6435400195039</v>
      </c>
      <c r="F187">
        <v>24.28645206444953</v>
      </c>
      <c r="G187">
        <v>40995.39860358724</v>
      </c>
      <c r="H187">
        <v>0.238076700696831</v>
      </c>
      <c r="I187">
        <v>0.1583616129466203</v>
      </c>
      <c r="J187">
        <v>17.63168078094075</v>
      </c>
      <c r="K187">
        <v>2.925751139304625</v>
      </c>
      <c r="L187">
        <v>943.0235555997278</v>
      </c>
      <c r="M187">
        <v>593.7794989289872</v>
      </c>
      <c r="N187">
        <v>494.8908428195306</v>
      </c>
    </row>
    <row r="188" spans="1:14">
      <c r="A188">
        <v>186</v>
      </c>
      <c r="B188">
        <v>15.43090084253236</v>
      </c>
      <c r="C188">
        <v>1488.896136616104</v>
      </c>
      <c r="D188">
        <v>0.4292744386031893</v>
      </c>
      <c r="E188">
        <v>169.5970350201671</v>
      </c>
      <c r="F188">
        <v>24.29174265108784</v>
      </c>
      <c r="G188">
        <v>40993.16237743858</v>
      </c>
      <c r="H188">
        <v>0.23807063688432</v>
      </c>
      <c r="I188">
        <v>0.158360413206837</v>
      </c>
      <c r="J188">
        <v>17.63246680169035</v>
      </c>
      <c r="K188">
        <v>2.925751139304625</v>
      </c>
      <c r="L188">
        <v>943.0235555997278</v>
      </c>
      <c r="M188">
        <v>593.7908010362975</v>
      </c>
      <c r="N188">
        <v>494.9970893526178</v>
      </c>
    </row>
    <row r="189" spans="1:14">
      <c r="A189">
        <v>187</v>
      </c>
      <c r="B189">
        <v>15.45979946085922</v>
      </c>
      <c r="C189">
        <v>1493.379251699048</v>
      </c>
      <c r="D189">
        <v>0.429617873862621</v>
      </c>
      <c r="E189">
        <v>170.0020431533273</v>
      </c>
      <c r="F189">
        <v>24.21774157339458</v>
      </c>
      <c r="G189">
        <v>40989.94438511776</v>
      </c>
      <c r="H189">
        <v>0.2381998501347742</v>
      </c>
      <c r="I189">
        <v>0.1583859830015922</v>
      </c>
      <c r="J189">
        <v>17.6442735468465</v>
      </c>
      <c r="K189">
        <v>2.925751139304625</v>
      </c>
      <c r="L189">
        <v>943.0235555997278</v>
      </c>
      <c r="M189">
        <v>593.5500711487116</v>
      </c>
      <c r="N189">
        <v>494.4098442857749</v>
      </c>
    </row>
    <row r="190" spans="1:14">
      <c r="A190">
        <v>188</v>
      </c>
      <c r="B190">
        <v>15.46710626777544</v>
      </c>
      <c r="C190">
        <v>1493.117426263625</v>
      </c>
      <c r="D190">
        <v>0.42977487313077</v>
      </c>
      <c r="E190">
        <v>169.992086014074</v>
      </c>
      <c r="F190">
        <v>24.22201740865382</v>
      </c>
      <c r="G190">
        <v>40990.03139192771</v>
      </c>
      <c r="H190">
        <v>0.238175966951523</v>
      </c>
      <c r="I190">
        <v>0.1583812560640864</v>
      </c>
      <c r="J190">
        <v>17.64178982363135</v>
      </c>
      <c r="K190">
        <v>2.925751139304625</v>
      </c>
      <c r="L190">
        <v>943.0235555997278</v>
      </c>
      <c r="M190">
        <v>593.5945498466602</v>
      </c>
      <c r="N190">
        <v>494.2806001835151</v>
      </c>
    </row>
    <row r="191" spans="1:14">
      <c r="A191">
        <v>189</v>
      </c>
      <c r="B191">
        <v>15.63242517483615</v>
      </c>
      <c r="C191">
        <v>1510.064384432211</v>
      </c>
      <c r="D191">
        <v>0.4297633864803429</v>
      </c>
      <c r="E191">
        <v>171.6005907515423</v>
      </c>
      <c r="F191">
        <v>23.94948953492505</v>
      </c>
      <c r="G191">
        <v>40987.94115172848</v>
      </c>
      <c r="H191">
        <v>0.2386930901526434</v>
      </c>
      <c r="I191">
        <v>0.1584836789919861</v>
      </c>
      <c r="J191">
        <v>17.67482851293341</v>
      </c>
      <c r="K191">
        <v>2.925751139304625</v>
      </c>
      <c r="L191">
        <v>943.0235555997278</v>
      </c>
      <c r="M191">
        <v>592.6331784387413</v>
      </c>
      <c r="N191">
        <v>491.4409299443307</v>
      </c>
    </row>
    <row r="192" spans="1:14">
      <c r="A192">
        <v>190</v>
      </c>
      <c r="B192">
        <v>15.77330324761259</v>
      </c>
      <c r="C192">
        <v>1521.50927564328</v>
      </c>
      <c r="D192">
        <v>0.4298171036974127</v>
      </c>
      <c r="E192">
        <v>172.7230123026406</v>
      </c>
      <c r="F192">
        <v>23.76987363799593</v>
      </c>
      <c r="G192">
        <v>40989.56524984288</v>
      </c>
      <c r="H192">
        <v>0.2390048921533806</v>
      </c>
      <c r="I192">
        <v>0.1585455107018106</v>
      </c>
      <c r="J192">
        <v>17.69209123518358</v>
      </c>
      <c r="K192">
        <v>2.925751139304625</v>
      </c>
      <c r="L192">
        <v>943.0235555997278</v>
      </c>
      <c r="M192">
        <v>592.0552214394183</v>
      </c>
      <c r="N192">
        <v>489.2360152091958</v>
      </c>
    </row>
    <row r="193" spans="1:14">
      <c r="A193">
        <v>191</v>
      </c>
      <c r="B193">
        <v>15.93770232053738</v>
      </c>
      <c r="C193">
        <v>1537.845958461188</v>
      </c>
      <c r="D193">
        <v>0.4297705551300157</v>
      </c>
      <c r="E193">
        <v>174.2769747215221</v>
      </c>
      <c r="F193">
        <v>23.51708684558729</v>
      </c>
      <c r="G193">
        <v>40988.7127282183</v>
      </c>
      <c r="H193">
        <v>0.2394837506982154</v>
      </c>
      <c r="I193">
        <v>0.1586405805811499</v>
      </c>
      <c r="J193">
        <v>17.72261966916763</v>
      </c>
      <c r="K193">
        <v>2.925751139304625</v>
      </c>
      <c r="L193">
        <v>943.0235555997278</v>
      </c>
      <c r="M193">
        <v>591.170094805087</v>
      </c>
      <c r="N193">
        <v>486.5609802241999</v>
      </c>
    </row>
    <row r="194" spans="1:14">
      <c r="A194">
        <v>192</v>
      </c>
      <c r="B194">
        <v>16.11938603010864</v>
      </c>
      <c r="C194">
        <v>1550.690396627737</v>
      </c>
      <c r="D194">
        <v>0.4298568692209876</v>
      </c>
      <c r="E194">
        <v>175.5164336314828</v>
      </c>
      <c r="F194">
        <v>23.32562342725385</v>
      </c>
      <c r="G194">
        <v>40999.03929567894</v>
      </c>
      <c r="H194">
        <v>0.2398004117298592</v>
      </c>
      <c r="I194">
        <v>0.1587035218467354</v>
      </c>
      <c r="J194">
        <v>17.743626785328</v>
      </c>
      <c r="K194">
        <v>2.925751139304625</v>
      </c>
      <c r="L194">
        <v>943.0235555997278</v>
      </c>
      <c r="M194">
        <v>590.5864227553753</v>
      </c>
      <c r="N194">
        <v>483.9920586150968</v>
      </c>
    </row>
    <row r="195" spans="1:14">
      <c r="A195">
        <v>193</v>
      </c>
      <c r="B195">
        <v>16.19721180576126</v>
      </c>
      <c r="C195">
        <v>1558.522567949478</v>
      </c>
      <c r="D195">
        <v>0.4296715330096586</v>
      </c>
      <c r="E195">
        <v>176.2512828033975</v>
      </c>
      <c r="F195">
        <v>23.20879138128001</v>
      </c>
      <c r="G195">
        <v>41000.24909279641</v>
      </c>
      <c r="H195">
        <v>0.2400833724442071</v>
      </c>
      <c r="I195">
        <v>0.1587598138682704</v>
      </c>
      <c r="J195">
        <v>17.75872048107416</v>
      </c>
      <c r="K195">
        <v>2.925751139304625</v>
      </c>
      <c r="L195">
        <v>943.0235555997278</v>
      </c>
      <c r="M195">
        <v>590.0659719807732</v>
      </c>
      <c r="N195">
        <v>482.8121119798079</v>
      </c>
    </row>
    <row r="196" spans="1:14">
      <c r="A196">
        <v>194</v>
      </c>
      <c r="B196">
        <v>16.29699533984647</v>
      </c>
      <c r="C196">
        <v>1571.930487155094</v>
      </c>
      <c r="D196">
        <v>0.4293775834797816</v>
      </c>
      <c r="E196">
        <v>177.5270512019649</v>
      </c>
      <c r="F196">
        <v>23.00788555460565</v>
      </c>
      <c r="G196">
        <v>40990.99230420376</v>
      </c>
      <c r="H196">
        <v>0.2405329137735494</v>
      </c>
      <c r="I196">
        <v>0.1588493407172742</v>
      </c>
      <c r="J196">
        <v>17.78287032946958</v>
      </c>
      <c r="K196">
        <v>2.925751139304625</v>
      </c>
      <c r="L196">
        <v>943.0235555997278</v>
      </c>
      <c r="M196">
        <v>589.2412635064561</v>
      </c>
      <c r="N196">
        <v>481.052026319795</v>
      </c>
    </row>
    <row r="197" spans="1:14">
      <c r="A197">
        <v>195</v>
      </c>
      <c r="B197">
        <v>16.35409331166147</v>
      </c>
      <c r="C197">
        <v>1578.741818878494</v>
      </c>
      <c r="D197">
        <v>0.4290641419159386</v>
      </c>
      <c r="E197">
        <v>178.1768586307823</v>
      </c>
      <c r="F197">
        <v>22.90790437580477</v>
      </c>
      <c r="G197">
        <v>40988.73204958918</v>
      </c>
      <c r="H197">
        <v>0.2408115564298789</v>
      </c>
      <c r="I197">
        <v>0.1589048915338278</v>
      </c>
      <c r="J197">
        <v>17.79435234366984</v>
      </c>
      <c r="K197">
        <v>2.925751139304625</v>
      </c>
      <c r="L197">
        <v>943.0235555997278</v>
      </c>
      <c r="M197">
        <v>588.7313881232659</v>
      </c>
      <c r="N197">
        <v>480.13232743502</v>
      </c>
    </row>
    <row r="198" spans="1:14">
      <c r="A198">
        <v>196</v>
      </c>
      <c r="B198">
        <v>16.42676543187964</v>
      </c>
      <c r="C198">
        <v>1586.112078764799</v>
      </c>
      <c r="D198">
        <v>0.4289051195461209</v>
      </c>
      <c r="E198">
        <v>178.8899412015791</v>
      </c>
      <c r="F198">
        <v>22.80084907000656</v>
      </c>
      <c r="G198">
        <v>40986.80303974501</v>
      </c>
      <c r="H198">
        <v>0.2410400726519774</v>
      </c>
      <c r="I198">
        <v>0.1589504825225688</v>
      </c>
      <c r="J198">
        <v>17.8058411867529</v>
      </c>
      <c r="K198">
        <v>2.925751139304625</v>
      </c>
      <c r="L198">
        <v>943.0235555997278</v>
      </c>
      <c r="M198">
        <v>588.3139821668019</v>
      </c>
      <c r="N198">
        <v>479.0287147876252</v>
      </c>
    </row>
    <row r="199" spans="1:14">
      <c r="A199">
        <v>197</v>
      </c>
      <c r="B199">
        <v>16.39240267719056</v>
      </c>
      <c r="C199">
        <v>1583.328893489531</v>
      </c>
      <c r="D199">
        <v>0.4287997653927267</v>
      </c>
      <c r="E199">
        <v>178.6216303623407</v>
      </c>
      <c r="F199">
        <v>22.84080215514136</v>
      </c>
      <c r="G199">
        <v>40986.40281311046</v>
      </c>
      <c r="H199">
        <v>0.2410170369563174</v>
      </c>
      <c r="I199">
        <v>0.1589458853324878</v>
      </c>
      <c r="J199">
        <v>17.801104820791</v>
      </c>
      <c r="K199">
        <v>2.925751139304625</v>
      </c>
      <c r="L199">
        <v>943.0235555997278</v>
      </c>
      <c r="M199">
        <v>588.3560286061785</v>
      </c>
      <c r="N199">
        <v>479.5222376789422</v>
      </c>
    </row>
    <row r="200" spans="1:14">
      <c r="A200">
        <v>198</v>
      </c>
      <c r="B200">
        <v>16.40964869779268</v>
      </c>
      <c r="C200">
        <v>1585.958182855556</v>
      </c>
      <c r="D200">
        <v>0.4286378062824026</v>
      </c>
      <c r="E200">
        <v>178.8620675980351</v>
      </c>
      <c r="F200">
        <v>22.80253711589552</v>
      </c>
      <c r="G200">
        <v>40985.13946532796</v>
      </c>
      <c r="H200">
        <v>0.2411308416270851</v>
      </c>
      <c r="I200">
        <v>0.158968600096685</v>
      </c>
      <c r="J200">
        <v>17.80666974395077</v>
      </c>
      <c r="K200">
        <v>2.925751139304625</v>
      </c>
      <c r="L200">
        <v>943.0235555997278</v>
      </c>
      <c r="M200">
        <v>588.148370205751</v>
      </c>
      <c r="N200">
        <v>479.2275554095017</v>
      </c>
    </row>
    <row r="201" spans="1:14">
      <c r="A201">
        <v>199</v>
      </c>
      <c r="B201">
        <v>16.41066246094949</v>
      </c>
      <c r="C201">
        <v>1586.792226871186</v>
      </c>
      <c r="D201">
        <v>0.4286441187566883</v>
      </c>
      <c r="E201">
        <v>178.9362343748535</v>
      </c>
      <c r="F201">
        <v>22.78764588248275</v>
      </c>
      <c r="G201">
        <v>40975.91751771755</v>
      </c>
      <c r="H201">
        <v>0.2411515868441645</v>
      </c>
      <c r="I201">
        <v>0.1589727415295211</v>
      </c>
      <c r="J201">
        <v>17.80886913706899</v>
      </c>
      <c r="K201">
        <v>2.925751139304625</v>
      </c>
      <c r="L201">
        <v>943.0235555997278</v>
      </c>
      <c r="M201">
        <v>588.1105344732194</v>
      </c>
      <c r="N201">
        <v>479.2305219730661</v>
      </c>
    </row>
    <row r="202" spans="1:14">
      <c r="A202">
        <v>200</v>
      </c>
      <c r="B202">
        <v>16.49806819524638</v>
      </c>
      <c r="C202">
        <v>1595.116695685387</v>
      </c>
      <c r="D202">
        <v>0.4281902649821935</v>
      </c>
      <c r="E202">
        <v>179.7534643497557</v>
      </c>
      <c r="F202">
        <v>22.67226257810857</v>
      </c>
      <c r="G202">
        <v>40987.20794229194</v>
      </c>
      <c r="H202">
        <v>0.241477489620158</v>
      </c>
      <c r="I202">
        <v>0.1590378351129934</v>
      </c>
      <c r="J202">
        <v>17.81989724129981</v>
      </c>
      <c r="K202">
        <v>2.925751139304625</v>
      </c>
      <c r="L202">
        <v>943.0235555997278</v>
      </c>
      <c r="M202">
        <v>587.5168660557365</v>
      </c>
      <c r="N202">
        <v>477.9288950784012</v>
      </c>
    </row>
    <row r="203" spans="1:14">
      <c r="A203">
        <v>201</v>
      </c>
      <c r="B203">
        <v>16.59617900998207</v>
      </c>
      <c r="C203">
        <v>1602.15229248121</v>
      </c>
      <c r="D203">
        <v>0.4286493890317067</v>
      </c>
      <c r="E203">
        <v>180.4673024986231</v>
      </c>
      <c r="F203">
        <v>22.57090576047975</v>
      </c>
      <c r="G203">
        <v>40981.45562274389</v>
      </c>
      <c r="H203">
        <v>0.2417395200104226</v>
      </c>
      <c r="I203">
        <v>0.159090215670309</v>
      </c>
      <c r="J203">
        <v>17.82690554263997</v>
      </c>
      <c r="K203">
        <v>2.925751139304625</v>
      </c>
      <c r="L203">
        <v>943.0235555997278</v>
      </c>
      <c r="M203">
        <v>587.040531286227</v>
      </c>
      <c r="N203">
        <v>476.7884705278705</v>
      </c>
    </row>
    <row r="204" spans="1:14">
      <c r="A204">
        <v>202</v>
      </c>
      <c r="B204">
        <v>16.81083799971386</v>
      </c>
      <c r="C204">
        <v>1622.459265406817</v>
      </c>
      <c r="D204">
        <v>0.4287802654667843</v>
      </c>
      <c r="E204">
        <v>182.374915500271</v>
      </c>
      <c r="F204">
        <v>22.29078424700719</v>
      </c>
      <c r="G204">
        <v>40989.17767716618</v>
      </c>
      <c r="H204">
        <v>0.24226787173206</v>
      </c>
      <c r="I204">
        <v>0.1591959547569139</v>
      </c>
      <c r="J204">
        <v>17.86439018192826</v>
      </c>
      <c r="K204">
        <v>2.925751139304625</v>
      </c>
      <c r="L204">
        <v>943.0235555997278</v>
      </c>
      <c r="M204">
        <v>586.0827139758793</v>
      </c>
      <c r="N204">
        <v>473.5623388591059</v>
      </c>
    </row>
    <row r="205" spans="1:14">
      <c r="A205">
        <v>203</v>
      </c>
      <c r="B205">
        <v>16.86798176243148</v>
      </c>
      <c r="C205">
        <v>1628.445432177619</v>
      </c>
      <c r="D205">
        <v>0.4284808126458581</v>
      </c>
      <c r="E205">
        <v>182.9438005479881</v>
      </c>
      <c r="F205">
        <v>22.21006752338184</v>
      </c>
      <c r="G205">
        <v>40993.16482129924</v>
      </c>
      <c r="H205">
        <v>0.2424944361171653</v>
      </c>
      <c r="I205">
        <v>0.1592413462798586</v>
      </c>
      <c r="J205">
        <v>17.87430663145545</v>
      </c>
      <c r="K205">
        <v>2.925751139304625</v>
      </c>
      <c r="L205">
        <v>943.0235555997278</v>
      </c>
      <c r="M205">
        <v>585.6730709232719</v>
      </c>
      <c r="N205">
        <v>472.7866121053827</v>
      </c>
    </row>
    <row r="206" spans="1:14">
      <c r="A206">
        <v>204</v>
      </c>
      <c r="B206">
        <v>16.87726270825292</v>
      </c>
      <c r="C206">
        <v>1627.951041579713</v>
      </c>
      <c r="D206">
        <v>0.428569428324669</v>
      </c>
      <c r="E206">
        <v>182.9118895958202</v>
      </c>
      <c r="F206">
        <v>22.22052591774638</v>
      </c>
      <c r="G206">
        <v>41005.25543217235</v>
      </c>
      <c r="H206">
        <v>0.2424802263039781</v>
      </c>
      <c r="I206">
        <v>0.159238498518012</v>
      </c>
      <c r="J206">
        <v>17.8716933680643</v>
      </c>
      <c r="K206">
        <v>2.925751139304625</v>
      </c>
      <c r="L206">
        <v>943.0235555997278</v>
      </c>
      <c r="M206">
        <v>585.6987441512395</v>
      </c>
      <c r="N206">
        <v>472.7623874813941</v>
      </c>
    </row>
    <row r="207" spans="1:14">
      <c r="A207">
        <v>205</v>
      </c>
      <c r="B207">
        <v>16.951178720902</v>
      </c>
      <c r="C207">
        <v>1636.259564886095</v>
      </c>
      <c r="D207">
        <v>0.4284325287257805</v>
      </c>
      <c r="E207">
        <v>183.6927750814228</v>
      </c>
      <c r="F207">
        <v>22.10378832050719</v>
      </c>
      <c r="G207">
        <v>40992.46892697882</v>
      </c>
      <c r="H207">
        <v>0.2427508868471106</v>
      </c>
      <c r="I207">
        <v>0.1592927610097314</v>
      </c>
      <c r="J207">
        <v>17.88648635292674</v>
      </c>
      <c r="K207">
        <v>2.925751139304625</v>
      </c>
      <c r="L207">
        <v>943.0235555997278</v>
      </c>
      <c r="M207">
        <v>585.2101718811405</v>
      </c>
      <c r="N207">
        <v>471.6243126950462</v>
      </c>
    </row>
    <row r="208" spans="1:14">
      <c r="A208">
        <v>206</v>
      </c>
      <c r="B208">
        <v>17.03030006869887</v>
      </c>
      <c r="C208">
        <v>1641.366095404369</v>
      </c>
      <c r="D208">
        <v>0.4285385764337833</v>
      </c>
      <c r="E208">
        <v>184.2165438311324</v>
      </c>
      <c r="F208">
        <v>22.03536043794935</v>
      </c>
      <c r="G208">
        <v>40993.58585341357</v>
      </c>
      <c r="H208">
        <v>0.2428976965430004</v>
      </c>
      <c r="I208">
        <v>0.1593222112530595</v>
      </c>
      <c r="J208">
        <v>17.89029364535086</v>
      </c>
      <c r="K208">
        <v>2.925751139304625</v>
      </c>
      <c r="L208">
        <v>943.0235555997278</v>
      </c>
      <c r="M208">
        <v>584.9455493218059</v>
      </c>
      <c r="N208">
        <v>470.6704252279359</v>
      </c>
    </row>
    <row r="209" spans="1:14">
      <c r="A209">
        <v>207</v>
      </c>
      <c r="B209">
        <v>17.03385384262306</v>
      </c>
      <c r="C209">
        <v>1640.43735184233</v>
      </c>
      <c r="D209">
        <v>0.4284426045068789</v>
      </c>
      <c r="E209">
        <v>184.1427069224937</v>
      </c>
      <c r="F209">
        <v>22.04824696212073</v>
      </c>
      <c r="G209">
        <v>40994.93452629798</v>
      </c>
      <c r="H209">
        <v>0.2428638143011543</v>
      </c>
      <c r="I209">
        <v>0.1593154133278022</v>
      </c>
      <c r="J209">
        <v>17.88695533665152</v>
      </c>
      <c r="K209">
        <v>2.925751139304625</v>
      </c>
      <c r="L209">
        <v>943.0235555997278</v>
      </c>
      <c r="M209">
        <v>585.0065976084906</v>
      </c>
      <c r="N209">
        <v>470.7257271226906</v>
      </c>
    </row>
    <row r="210" spans="1:14">
      <c r="A210">
        <v>208</v>
      </c>
      <c r="B210">
        <v>17.10071891717885</v>
      </c>
      <c r="C210">
        <v>1650.229501697371</v>
      </c>
      <c r="D210">
        <v>0.4286356729677821</v>
      </c>
      <c r="E210">
        <v>185.0326851036163</v>
      </c>
      <c r="F210">
        <v>21.91616724529592</v>
      </c>
      <c r="G210">
        <v>40990.81031232579</v>
      </c>
      <c r="H210">
        <v>0.2431961150620214</v>
      </c>
      <c r="I210">
        <v>0.1593821125340283</v>
      </c>
      <c r="J210">
        <v>17.90821127801125</v>
      </c>
      <c r="K210">
        <v>2.925751139304625</v>
      </c>
      <c r="L210">
        <v>943.0235555997278</v>
      </c>
      <c r="M210">
        <v>584.4084865322213</v>
      </c>
      <c r="N210">
        <v>469.6613062653609</v>
      </c>
    </row>
    <row r="211" spans="1:14">
      <c r="A211">
        <v>209</v>
      </c>
      <c r="B211">
        <v>17.11098356748033</v>
      </c>
      <c r="C211">
        <v>1649.926409224676</v>
      </c>
      <c r="D211">
        <v>0.4285520181666789</v>
      </c>
      <c r="E211">
        <v>185.0112587237583</v>
      </c>
      <c r="F211">
        <v>21.92088426371941</v>
      </c>
      <c r="G211">
        <v>40993.09052822046</v>
      </c>
      <c r="H211">
        <v>0.2431953315266865</v>
      </c>
      <c r="I211">
        <v>0.1593819551888794</v>
      </c>
      <c r="J211">
        <v>17.90666651698053</v>
      </c>
      <c r="K211">
        <v>2.925751139304625</v>
      </c>
      <c r="L211">
        <v>943.0235555997278</v>
      </c>
      <c r="M211">
        <v>584.4098951991051</v>
      </c>
      <c r="N211">
        <v>469.6670058731966</v>
      </c>
    </row>
    <row r="212" spans="1:14">
      <c r="A212">
        <v>210</v>
      </c>
      <c r="B212">
        <v>17.17753466073319</v>
      </c>
      <c r="C212">
        <v>1654.409880023458</v>
      </c>
      <c r="D212">
        <v>0.4287296507483475</v>
      </c>
      <c r="E212">
        <v>185.4429449276404</v>
      </c>
      <c r="F212">
        <v>21.86270647826144</v>
      </c>
      <c r="G212">
        <v>40997.15401106109</v>
      </c>
      <c r="H212">
        <v>0.2432912818522783</v>
      </c>
      <c r="I212">
        <v>0.159401226006852</v>
      </c>
      <c r="J212">
        <v>17.91333007886277</v>
      </c>
      <c r="K212">
        <v>2.925751139304625</v>
      </c>
      <c r="L212">
        <v>943.0235555997278</v>
      </c>
      <c r="M212">
        <v>584.237449427682</v>
      </c>
      <c r="N212">
        <v>468.7978086522622</v>
      </c>
    </row>
    <row r="213" spans="1:14">
      <c r="A213">
        <v>211</v>
      </c>
      <c r="B213">
        <v>17.18436355065669</v>
      </c>
      <c r="C213">
        <v>1654.155744107635</v>
      </c>
      <c r="D213">
        <v>0.4285855242311105</v>
      </c>
      <c r="E213">
        <v>185.4309544412334</v>
      </c>
      <c r="F213">
        <v>21.86675295972053</v>
      </c>
      <c r="G213">
        <v>40999.4288342926</v>
      </c>
      <c r="H213">
        <v>0.2432794360360512</v>
      </c>
      <c r="I213">
        <v>0.1593988465888073</v>
      </c>
      <c r="J213">
        <v>17.91143493489532</v>
      </c>
      <c r="K213">
        <v>2.925751139304625</v>
      </c>
      <c r="L213">
        <v>943.0235555997278</v>
      </c>
      <c r="M213">
        <v>584.2587329823469</v>
      </c>
      <c r="N213">
        <v>468.8074275356175</v>
      </c>
    </row>
    <row r="214" spans="1:14">
      <c r="A214">
        <v>212</v>
      </c>
      <c r="B214">
        <v>17.26258835689832</v>
      </c>
      <c r="C214">
        <v>1661.542526680688</v>
      </c>
      <c r="D214">
        <v>0.4281474364636788</v>
      </c>
      <c r="E214">
        <v>186.145458368723</v>
      </c>
      <c r="F214">
        <v>21.77001993921807</v>
      </c>
      <c r="G214">
        <v>41001.02667907863</v>
      </c>
      <c r="H214">
        <v>0.2435415848583012</v>
      </c>
      <c r="I214">
        <v>0.1594515220701125</v>
      </c>
      <c r="J214">
        <v>17.92174812843395</v>
      </c>
      <c r="K214">
        <v>2.925751139304625</v>
      </c>
      <c r="L214">
        <v>943.0235555997278</v>
      </c>
      <c r="M214">
        <v>583.7881354503762</v>
      </c>
      <c r="N214">
        <v>467.7558221998793</v>
      </c>
    </row>
    <row r="215" spans="1:14">
      <c r="A215">
        <v>213</v>
      </c>
      <c r="B215">
        <v>17.30695227989939</v>
      </c>
      <c r="C215">
        <v>1668.302757990691</v>
      </c>
      <c r="D215">
        <v>0.4278976614799894</v>
      </c>
      <c r="E215">
        <v>186.7608791986777</v>
      </c>
      <c r="F215">
        <v>21.6812403290877</v>
      </c>
      <c r="G215">
        <v>40999.14488303594</v>
      </c>
      <c r="H215">
        <v>0.243807652844316</v>
      </c>
      <c r="I215">
        <v>0.1595050252499642</v>
      </c>
      <c r="J215">
        <v>17.93583590790218</v>
      </c>
      <c r="K215">
        <v>2.925751139304625</v>
      </c>
      <c r="L215">
        <v>943.0235555997278</v>
      </c>
      <c r="M215">
        <v>583.3113769963338</v>
      </c>
      <c r="N215">
        <v>467.1010284420459</v>
      </c>
    </row>
    <row r="216" spans="1:14">
      <c r="A216">
        <v>214</v>
      </c>
      <c r="B216">
        <v>17.28802512129386</v>
      </c>
      <c r="C216">
        <v>1667.22602495003</v>
      </c>
      <c r="D216">
        <v>0.427803641215749</v>
      </c>
      <c r="E216">
        <v>186.6512588514573</v>
      </c>
      <c r="F216">
        <v>21.69495911031089</v>
      </c>
      <c r="G216">
        <v>40998.19968555804</v>
      </c>
      <c r="H216">
        <v>0.2438129534113222</v>
      </c>
      <c r="I216">
        <v>0.1595060915434693</v>
      </c>
      <c r="J216">
        <v>17.93483973395312</v>
      </c>
      <c r="K216">
        <v>2.925751139304625</v>
      </c>
      <c r="L216">
        <v>943.0235555997278</v>
      </c>
      <c r="M216">
        <v>583.3018880171979</v>
      </c>
      <c r="N216">
        <v>467.3600245778615</v>
      </c>
    </row>
    <row r="217" spans="1:14">
      <c r="A217">
        <v>215</v>
      </c>
      <c r="B217">
        <v>17.35043566420471</v>
      </c>
      <c r="C217">
        <v>1677.1910639531</v>
      </c>
      <c r="D217">
        <v>0.4274233298988349</v>
      </c>
      <c r="E217">
        <v>187.6022415070838</v>
      </c>
      <c r="F217">
        <v>21.5635489183828</v>
      </c>
      <c r="G217">
        <v>40989.78191373825</v>
      </c>
      <c r="H217">
        <v>0.2442200361508688</v>
      </c>
      <c r="I217">
        <v>0.1595880306579844</v>
      </c>
      <c r="J217">
        <v>17.9504867531984</v>
      </c>
      <c r="K217">
        <v>2.925751139304625</v>
      </c>
      <c r="L217">
        <v>943.0235555997278</v>
      </c>
      <c r="M217">
        <v>582.5741755208594</v>
      </c>
      <c r="N217">
        <v>466.3978508958346</v>
      </c>
    </row>
    <row r="218" spans="1:14">
      <c r="A218">
        <v>216</v>
      </c>
      <c r="B218">
        <v>17.47767321299244</v>
      </c>
      <c r="C218">
        <v>1687.281868109335</v>
      </c>
      <c r="D218">
        <v>0.4273516479528396</v>
      </c>
      <c r="E218">
        <v>188.5681547316238</v>
      </c>
      <c r="F218">
        <v>21.43638672890525</v>
      </c>
      <c r="G218">
        <v>40995.85209860673</v>
      </c>
      <c r="H218">
        <v>0.2445531187507332</v>
      </c>
      <c r="I218">
        <v>0.1596551450825192</v>
      </c>
      <c r="J218">
        <v>17.96541547722266</v>
      </c>
      <c r="K218">
        <v>2.925751139304625</v>
      </c>
      <c r="L218">
        <v>943.0235555997278</v>
      </c>
      <c r="M218">
        <v>581.9802700623912</v>
      </c>
      <c r="N218">
        <v>464.870431592304</v>
      </c>
    </row>
    <row r="219" spans="1:14">
      <c r="A219">
        <v>217</v>
      </c>
      <c r="B219">
        <v>17.59749915863453</v>
      </c>
      <c r="C219">
        <v>1698.762870303283</v>
      </c>
      <c r="D219">
        <v>0.4273986095029074</v>
      </c>
      <c r="E219">
        <v>189.6611035898574</v>
      </c>
      <c r="F219">
        <v>21.29170182748549</v>
      </c>
      <c r="G219">
        <v>40996.50382788573</v>
      </c>
      <c r="H219">
        <v>0.2448767759811641</v>
      </c>
      <c r="I219">
        <v>0.1597204209003209</v>
      </c>
      <c r="J219">
        <v>17.98344419814219</v>
      </c>
      <c r="K219">
        <v>2.925751139304625</v>
      </c>
      <c r="L219">
        <v>943.0235555997278</v>
      </c>
      <c r="M219">
        <v>581.4044775797958</v>
      </c>
      <c r="N219">
        <v>463.2732184526076</v>
      </c>
    </row>
    <row r="220" spans="1:14">
      <c r="A220">
        <v>218</v>
      </c>
      <c r="B220">
        <v>17.55655089068117</v>
      </c>
      <c r="C220">
        <v>1695.059065739292</v>
      </c>
      <c r="D220">
        <v>0.4273220483487972</v>
      </c>
      <c r="E220">
        <v>189.3053574473848</v>
      </c>
      <c r="F220">
        <v>21.33820178111882</v>
      </c>
      <c r="G220">
        <v>40996.42355900343</v>
      </c>
      <c r="H220">
        <v>0.2448240782917664</v>
      </c>
      <c r="I220">
        <v>0.1597097886632678</v>
      </c>
      <c r="J220">
        <v>17.97784322668124</v>
      </c>
      <c r="K220">
        <v>2.925751139304625</v>
      </c>
      <c r="L220">
        <v>943.0235555997278</v>
      </c>
      <c r="M220">
        <v>581.4981401997941</v>
      </c>
      <c r="N220">
        <v>463.8449239236158</v>
      </c>
    </row>
    <row r="221" spans="1:14">
      <c r="A221">
        <v>219</v>
      </c>
      <c r="B221">
        <v>17.62642233702758</v>
      </c>
      <c r="C221">
        <v>1701.987039005189</v>
      </c>
      <c r="D221">
        <v>0.4273379741597245</v>
      </c>
      <c r="E221">
        <v>189.9557284427306</v>
      </c>
      <c r="F221">
        <v>21.25162639630295</v>
      </c>
      <c r="G221">
        <v>40997.38417626028</v>
      </c>
      <c r="H221">
        <v>0.2450379475692805</v>
      </c>
      <c r="I221">
        <v>0.1597529485374934</v>
      </c>
      <c r="J221">
        <v>17.98962030435182</v>
      </c>
      <c r="K221">
        <v>2.925751139304625</v>
      </c>
      <c r="L221">
        <v>943.0235555997278</v>
      </c>
      <c r="M221">
        <v>581.1182291304555</v>
      </c>
      <c r="N221">
        <v>462.9246605609373</v>
      </c>
    </row>
    <row r="222" spans="1:14">
      <c r="A222">
        <v>220</v>
      </c>
      <c r="B222">
        <v>17.62407967879587</v>
      </c>
      <c r="C222">
        <v>1700.702661069824</v>
      </c>
      <c r="D222">
        <v>0.4273614240244989</v>
      </c>
      <c r="E222">
        <v>189.8409204277783</v>
      </c>
      <c r="F222">
        <v>21.2700619682367</v>
      </c>
      <c r="G222">
        <v>41005.50078868432</v>
      </c>
      <c r="H222">
        <v>0.2449974818929823</v>
      </c>
      <c r="I222">
        <v>0.1597447803685719</v>
      </c>
      <c r="J222">
        <v>17.98675687895868</v>
      </c>
      <c r="K222">
        <v>2.925751139304625</v>
      </c>
      <c r="L222">
        <v>943.0235555997278</v>
      </c>
      <c r="M222">
        <v>581.1900682224804</v>
      </c>
      <c r="N222">
        <v>462.9918139046467</v>
      </c>
    </row>
    <row r="223" spans="1:14">
      <c r="A223">
        <v>221</v>
      </c>
      <c r="B223">
        <v>17.67475594933669</v>
      </c>
      <c r="C223">
        <v>1705.884534737698</v>
      </c>
      <c r="D223">
        <v>0.4274037762348955</v>
      </c>
      <c r="E223">
        <v>190.3387065848784</v>
      </c>
      <c r="F223">
        <v>21.20365653316935</v>
      </c>
      <c r="G223">
        <v>40999.37832733098</v>
      </c>
      <c r="H223">
        <v>0.2451425929945007</v>
      </c>
      <c r="I223">
        <v>0.159774075979612</v>
      </c>
      <c r="J223">
        <v>17.99439979149711</v>
      </c>
      <c r="K223">
        <v>2.925751139304625</v>
      </c>
      <c r="L223">
        <v>943.0235555997278</v>
      </c>
      <c r="M223">
        <v>580.9325439429064</v>
      </c>
      <c r="N223">
        <v>462.3294777154614</v>
      </c>
    </row>
    <row r="224" spans="1:14">
      <c r="A224">
        <v>222</v>
      </c>
      <c r="B224">
        <v>17.69188609421751</v>
      </c>
      <c r="C224">
        <v>1706.261688587783</v>
      </c>
      <c r="D224">
        <v>0.4277354955009636</v>
      </c>
      <c r="E224">
        <v>190.389007210052</v>
      </c>
      <c r="F224">
        <v>21.19806174600359</v>
      </c>
      <c r="G224">
        <v>40996.28006673225</v>
      </c>
      <c r="H224">
        <v>0.2451545955459862</v>
      </c>
      <c r="I224">
        <v>0.1597764996389606</v>
      </c>
      <c r="J224">
        <v>17.99353132652063</v>
      </c>
      <c r="K224">
        <v>2.925751139304625</v>
      </c>
      <c r="L224">
        <v>943.0235555997278</v>
      </c>
      <c r="M224">
        <v>580.9112548983907</v>
      </c>
      <c r="N224">
        <v>462.2140039327087</v>
      </c>
    </row>
    <row r="225" spans="1:14">
      <c r="A225">
        <v>223</v>
      </c>
      <c r="B225">
        <v>17.81065669558927</v>
      </c>
      <c r="C225">
        <v>1720.325506334413</v>
      </c>
      <c r="D225">
        <v>0.4274948067794893</v>
      </c>
      <c r="E225">
        <v>191.6803992136396</v>
      </c>
      <c r="F225">
        <v>21.02469799942342</v>
      </c>
      <c r="G225">
        <v>40996.04727045632</v>
      </c>
      <c r="H225">
        <v>0.2455766370628948</v>
      </c>
      <c r="I225">
        <v>0.1598617739660144</v>
      </c>
      <c r="J225">
        <v>18.02014295332759</v>
      </c>
      <c r="K225">
        <v>2.925751139304625</v>
      </c>
      <c r="L225">
        <v>943.0235555997278</v>
      </c>
      <c r="M225">
        <v>580.1637922188369</v>
      </c>
      <c r="N225">
        <v>460.4557825732232</v>
      </c>
    </row>
    <row r="226" spans="1:14">
      <c r="A226">
        <v>224</v>
      </c>
      <c r="B226">
        <v>17.76787400642387</v>
      </c>
      <c r="C226">
        <v>1717.346265717359</v>
      </c>
      <c r="D226">
        <v>0.4269528726118878</v>
      </c>
      <c r="E226">
        <v>191.4268566946534</v>
      </c>
      <c r="F226">
        <v>21.05808362447546</v>
      </c>
      <c r="G226">
        <v>40985.44135899753</v>
      </c>
      <c r="H226">
        <v>0.2456820067406118</v>
      </c>
      <c r="I226">
        <v>0.1598830798960005</v>
      </c>
      <c r="J226">
        <v>18.01209387465592</v>
      </c>
      <c r="K226">
        <v>2.925751139304625</v>
      </c>
      <c r="L226">
        <v>943.0235555997278</v>
      </c>
      <c r="M226">
        <v>579.9775137497717</v>
      </c>
      <c r="N226">
        <v>461.4075700678043</v>
      </c>
    </row>
    <row r="227" spans="1:14">
      <c r="A227">
        <v>225</v>
      </c>
      <c r="B227">
        <v>17.8060964794754</v>
      </c>
      <c r="C227">
        <v>1721.853914122066</v>
      </c>
      <c r="D227">
        <v>0.426941815695992</v>
      </c>
      <c r="E227">
        <v>191.8592217366604</v>
      </c>
      <c r="F227">
        <v>21.00081046879138</v>
      </c>
      <c r="G227">
        <v>40978.05421853213</v>
      </c>
      <c r="H227">
        <v>0.2458547099939143</v>
      </c>
      <c r="I227">
        <v>0.1599180144127268</v>
      </c>
      <c r="J227">
        <v>18.01857363071654</v>
      </c>
      <c r="K227">
        <v>2.925751139304625</v>
      </c>
      <c r="L227">
        <v>943.0235555997278</v>
      </c>
      <c r="M227">
        <v>579.672490472675</v>
      </c>
      <c r="N227">
        <v>460.9082143407413</v>
      </c>
    </row>
    <row r="228" spans="1:14">
      <c r="A228">
        <v>226</v>
      </c>
      <c r="B228">
        <v>17.81601187881472</v>
      </c>
      <c r="C228">
        <v>1721.209781851935</v>
      </c>
      <c r="D228">
        <v>0.427039408481773</v>
      </c>
      <c r="E228">
        <v>191.8135564481319</v>
      </c>
      <c r="F228">
        <v>21.01218710013763</v>
      </c>
      <c r="G228">
        <v>40990.16275740376</v>
      </c>
      <c r="H228">
        <v>0.2458363344881129</v>
      </c>
      <c r="I228">
        <v>0.1599142966003691</v>
      </c>
      <c r="J228">
        <v>18.01586534083739</v>
      </c>
      <c r="K228">
        <v>2.925751139304625</v>
      </c>
      <c r="L228">
        <v>943.0235555997278</v>
      </c>
      <c r="M228">
        <v>579.7049275534548</v>
      </c>
      <c r="N228">
        <v>460.9240395949452</v>
      </c>
    </row>
    <row r="229" spans="1:14">
      <c r="A229">
        <v>227</v>
      </c>
      <c r="B229">
        <v>17.83070076904887</v>
      </c>
      <c r="C229">
        <v>1724.432681867801</v>
      </c>
      <c r="D229">
        <v>0.4267350722513421</v>
      </c>
      <c r="E229">
        <v>192.115764001942</v>
      </c>
      <c r="F229">
        <v>20.97151653106521</v>
      </c>
      <c r="G229">
        <v>40985.33579668329</v>
      </c>
      <c r="H229">
        <v>0.2460018001599163</v>
      </c>
      <c r="I229">
        <v>0.1599477812341793</v>
      </c>
      <c r="J229">
        <v>18.02125607658077</v>
      </c>
      <c r="K229">
        <v>2.925751139304625</v>
      </c>
      <c r="L229">
        <v>943.0235555997278</v>
      </c>
      <c r="M229">
        <v>579.4129890941489</v>
      </c>
      <c r="N229">
        <v>460.7595626783092</v>
      </c>
    </row>
    <row r="230" spans="1:14">
      <c r="A230">
        <v>228</v>
      </c>
      <c r="B230">
        <v>17.80773759249554</v>
      </c>
      <c r="C230">
        <v>1723.658651850698</v>
      </c>
      <c r="D230">
        <v>0.4268154622702812</v>
      </c>
      <c r="E230">
        <v>192.0191398129791</v>
      </c>
      <c r="F230">
        <v>20.98054918616267</v>
      </c>
      <c r="G230">
        <v>40984.0090583007</v>
      </c>
      <c r="H230">
        <v>0.2459863909498332</v>
      </c>
      <c r="I230">
        <v>0.1599446622779789</v>
      </c>
      <c r="J230">
        <v>18.02281791671647</v>
      </c>
      <c r="K230">
        <v>2.925751139304625</v>
      </c>
      <c r="L230">
        <v>943.0235555997278</v>
      </c>
      <c r="M230">
        <v>579.440162264396</v>
      </c>
      <c r="N230">
        <v>461.0051546776518</v>
      </c>
    </row>
    <row r="231" spans="1:14">
      <c r="A231">
        <v>229</v>
      </c>
      <c r="B231">
        <v>17.83165742350425</v>
      </c>
      <c r="C231">
        <v>1725.59309340486</v>
      </c>
      <c r="D231">
        <v>0.4263645654180433</v>
      </c>
      <c r="E231">
        <v>192.2155018272722</v>
      </c>
      <c r="F231">
        <v>20.9568999754552</v>
      </c>
      <c r="G231">
        <v>40983.56252132785</v>
      </c>
      <c r="H231">
        <v>0.2460898370057802</v>
      </c>
      <c r="I231">
        <v>0.1599656032264477</v>
      </c>
      <c r="J231">
        <v>18.02414759722647</v>
      </c>
      <c r="K231">
        <v>2.925751139304625</v>
      </c>
      <c r="L231">
        <v>943.0235555997278</v>
      </c>
      <c r="M231">
        <v>579.2577966983655</v>
      </c>
      <c r="N231">
        <v>460.8326391176918</v>
      </c>
    </row>
    <row r="232" spans="1:14">
      <c r="A232">
        <v>230</v>
      </c>
      <c r="B232">
        <v>17.8112834984578</v>
      </c>
      <c r="C232">
        <v>1723.956833435866</v>
      </c>
      <c r="D232">
        <v>0.4264521315014252</v>
      </c>
      <c r="E232">
        <v>192.0594516425057</v>
      </c>
      <c r="F232">
        <v>20.97639281454286</v>
      </c>
      <c r="G232">
        <v>40982.19027461622</v>
      </c>
      <c r="H232">
        <v>0.2460279486296307</v>
      </c>
      <c r="I232">
        <v>0.1599530742164614</v>
      </c>
      <c r="J232">
        <v>18.02186259101779</v>
      </c>
      <c r="K232">
        <v>2.925751139304625</v>
      </c>
      <c r="L232">
        <v>943.0235555997278</v>
      </c>
      <c r="M232">
        <v>579.366884484657</v>
      </c>
      <c r="N232">
        <v>461.0608443837414</v>
      </c>
    </row>
    <row r="233" spans="1:14">
      <c r="A233">
        <v>231</v>
      </c>
      <c r="B233">
        <v>17.84498880688826</v>
      </c>
      <c r="C233">
        <v>1724.240110687675</v>
      </c>
      <c r="D233">
        <v>0.4259823955319744</v>
      </c>
      <c r="E233">
        <v>192.1234530970601</v>
      </c>
      <c r="F233">
        <v>20.97386137288205</v>
      </c>
      <c r="G233">
        <v>40985.34491793612</v>
      </c>
      <c r="H233">
        <v>0.2460909967686778</v>
      </c>
      <c r="I233">
        <v>0.1599658380356907</v>
      </c>
      <c r="J233">
        <v>18.01755190634816</v>
      </c>
      <c r="K233">
        <v>2.925751139304625</v>
      </c>
      <c r="L233">
        <v>943.0235555997278</v>
      </c>
      <c r="M233">
        <v>579.2557528794076</v>
      </c>
      <c r="N233">
        <v>460.9418155262262</v>
      </c>
    </row>
    <row r="234" spans="1:14">
      <c r="A234">
        <v>232</v>
      </c>
      <c r="B234">
        <v>17.81613401973562</v>
      </c>
      <c r="C234">
        <v>1722.998185701005</v>
      </c>
      <c r="D234">
        <v>0.4260436023673884</v>
      </c>
      <c r="E234">
        <v>191.992396953812</v>
      </c>
      <c r="F234">
        <v>20.98792254061375</v>
      </c>
      <c r="G234">
        <v>40981.70372590533</v>
      </c>
      <c r="H234">
        <v>0.246067666032832</v>
      </c>
      <c r="I234">
        <v>0.1599611145680613</v>
      </c>
      <c r="J234">
        <v>18.01725913146489</v>
      </c>
      <c r="K234">
        <v>2.925751139304625</v>
      </c>
      <c r="L234">
        <v>943.0235555997278</v>
      </c>
      <c r="M234">
        <v>579.2968711311474</v>
      </c>
      <c r="N234">
        <v>461.2345262520329</v>
      </c>
    </row>
    <row r="235" spans="1:14">
      <c r="A235">
        <v>233</v>
      </c>
      <c r="B235">
        <v>17.82520228495747</v>
      </c>
      <c r="C235">
        <v>1723.463576540848</v>
      </c>
      <c r="D235">
        <v>0.4256327059699574</v>
      </c>
      <c r="E235">
        <v>192.0593394286383</v>
      </c>
      <c r="F235">
        <v>20.98265739414721</v>
      </c>
      <c r="G235">
        <v>40983.09032338035</v>
      </c>
      <c r="H235">
        <v>0.2461087378084453</v>
      </c>
      <c r="I235">
        <v>0.1599694300373588</v>
      </c>
      <c r="J235">
        <v>18.015327102648</v>
      </c>
      <c r="K235">
        <v>2.925751139304625</v>
      </c>
      <c r="L235">
        <v>943.0235555997278</v>
      </c>
      <c r="M235">
        <v>579.2244903467488</v>
      </c>
      <c r="N235">
        <v>461.2842269506679</v>
      </c>
    </row>
    <row r="236" spans="1:14">
      <c r="A236">
        <v>234</v>
      </c>
      <c r="B236">
        <v>17.82021079559063</v>
      </c>
      <c r="C236">
        <v>1724.404285490629</v>
      </c>
      <c r="D236">
        <v>0.4256674419345053</v>
      </c>
      <c r="E236">
        <v>192.1289769265319</v>
      </c>
      <c r="F236">
        <v>20.9706606397332</v>
      </c>
      <c r="G236">
        <v>40981.19296113513</v>
      </c>
      <c r="H236">
        <v>0.2461542503037732</v>
      </c>
      <c r="I236">
        <v>0.1599786456992071</v>
      </c>
      <c r="J236">
        <v>18.01909201155698</v>
      </c>
      <c r="K236">
        <v>2.925751139304625</v>
      </c>
      <c r="L236">
        <v>943.0235555997278</v>
      </c>
      <c r="M236">
        <v>579.1443074708053</v>
      </c>
      <c r="N236">
        <v>461.29477597265</v>
      </c>
    </row>
    <row r="237" spans="1:14">
      <c r="A237">
        <v>235</v>
      </c>
      <c r="B237">
        <v>17.86955305970737</v>
      </c>
      <c r="C237">
        <v>1729.122179686802</v>
      </c>
      <c r="D237">
        <v>0.4255963994047297</v>
      </c>
      <c r="E237">
        <v>192.6024757238486</v>
      </c>
      <c r="F237">
        <v>20.91141689807695</v>
      </c>
      <c r="G237">
        <v>40974.18834196842</v>
      </c>
      <c r="H237">
        <v>0.2463572008387269</v>
      </c>
      <c r="I237">
        <v>0.1600197547006649</v>
      </c>
      <c r="J237">
        <v>18.02337090846885</v>
      </c>
      <c r="K237">
        <v>2.925751139304625</v>
      </c>
      <c r="L237">
        <v>943.0235555997278</v>
      </c>
      <c r="M237">
        <v>578.7870579023452</v>
      </c>
      <c r="N237">
        <v>460.7765139596112</v>
      </c>
    </row>
    <row r="238" spans="1:14">
      <c r="A238">
        <v>236</v>
      </c>
      <c r="B238">
        <v>17.87392864854036</v>
      </c>
      <c r="C238">
        <v>1728.874730726116</v>
      </c>
      <c r="D238">
        <v>0.4253937619135049</v>
      </c>
      <c r="E238">
        <v>192.571078229964</v>
      </c>
      <c r="F238">
        <v>20.91418453952232</v>
      </c>
      <c r="G238">
        <v>40973.4091359298</v>
      </c>
      <c r="H238">
        <v>0.2464283137179529</v>
      </c>
      <c r="I238">
        <v>0.1600341646100055</v>
      </c>
      <c r="J238">
        <v>18.02354153160121</v>
      </c>
      <c r="K238">
        <v>2.925751139304625</v>
      </c>
      <c r="L238">
        <v>943.0235555997278</v>
      </c>
      <c r="M238">
        <v>578.661996762235</v>
      </c>
      <c r="N238">
        <v>460.9423192996214</v>
      </c>
    </row>
    <row r="239" spans="1:14">
      <c r="A239">
        <v>237</v>
      </c>
      <c r="B239">
        <v>17.91931046533594</v>
      </c>
      <c r="C239">
        <v>1731.794997019239</v>
      </c>
      <c r="D239">
        <v>0.4256899171138142</v>
      </c>
      <c r="E239">
        <v>192.8604692693798</v>
      </c>
      <c r="F239">
        <v>20.88068992775547</v>
      </c>
      <c r="G239">
        <v>40979.54751007778</v>
      </c>
      <c r="H239">
        <v>0.2464122312808725</v>
      </c>
      <c r="I239">
        <v>0.1600309055060611</v>
      </c>
      <c r="J239">
        <v>18.02680087048039</v>
      </c>
      <c r="K239">
        <v>2.925751139304625</v>
      </c>
      <c r="L239">
        <v>943.0235555997278</v>
      </c>
      <c r="M239">
        <v>578.6902744709398</v>
      </c>
      <c r="N239">
        <v>460.1829983952393</v>
      </c>
    </row>
    <row r="240" spans="1:14">
      <c r="A240">
        <v>238</v>
      </c>
      <c r="B240">
        <v>18.01148736415479</v>
      </c>
      <c r="C240">
        <v>1739.712534198092</v>
      </c>
      <c r="D240">
        <v>0.4253542698579638</v>
      </c>
      <c r="E240">
        <v>193.6316000955698</v>
      </c>
      <c r="F240">
        <v>20.78347971773183</v>
      </c>
      <c r="G240">
        <v>40971.95914606369</v>
      </c>
      <c r="H240">
        <v>0.2467267040762195</v>
      </c>
      <c r="I240">
        <v>0.1600946599141662</v>
      </c>
      <c r="J240">
        <v>18.03642004041151</v>
      </c>
      <c r="K240">
        <v>2.925751139304625</v>
      </c>
      <c r="L240">
        <v>943.0235555997278</v>
      </c>
      <c r="M240">
        <v>578.1379014542923</v>
      </c>
      <c r="N240">
        <v>459.2942253987218</v>
      </c>
    </row>
    <row r="241" spans="1:14">
      <c r="A241">
        <v>239</v>
      </c>
      <c r="B241">
        <v>17.94403448776711</v>
      </c>
      <c r="C241">
        <v>1733.233511732811</v>
      </c>
      <c r="D241">
        <v>0.4250495303076338</v>
      </c>
      <c r="E241">
        <v>193.0224337029091</v>
      </c>
      <c r="F241">
        <v>20.85959952915117</v>
      </c>
      <c r="G241">
        <v>40966.51269818543</v>
      </c>
      <c r="H241">
        <v>0.2466252804209643</v>
      </c>
      <c r="I241">
        <v>0.1600740917562833</v>
      </c>
      <c r="J241">
        <v>18.0256390186369</v>
      </c>
      <c r="K241">
        <v>2.925751139304625</v>
      </c>
      <c r="L241">
        <v>943.0235555997278</v>
      </c>
      <c r="M241">
        <v>578.3159228957925</v>
      </c>
      <c r="N241">
        <v>460.4075534118465</v>
      </c>
    </row>
    <row r="242" spans="1:14">
      <c r="A242">
        <v>240</v>
      </c>
      <c r="B242">
        <v>18.06420494746436</v>
      </c>
      <c r="C242">
        <v>1744.835626390565</v>
      </c>
      <c r="D242">
        <v>0.4254129204228367</v>
      </c>
      <c r="E242">
        <v>194.1163971954764</v>
      </c>
      <c r="F242">
        <v>20.72261276804571</v>
      </c>
      <c r="G242">
        <v>40972.50486684821</v>
      </c>
      <c r="H242">
        <v>0.2468461616280299</v>
      </c>
      <c r="I242">
        <v>0.1601188927019817</v>
      </c>
      <c r="J242">
        <v>18.04447090291854</v>
      </c>
      <c r="K242">
        <v>2.925751139304625</v>
      </c>
      <c r="L242">
        <v>943.0235555997278</v>
      </c>
      <c r="M242">
        <v>577.9283845680161</v>
      </c>
      <c r="N242">
        <v>458.5802929511838</v>
      </c>
    </row>
    <row r="243" spans="1:14">
      <c r="A243">
        <v>241</v>
      </c>
      <c r="B243">
        <v>18.07628090794812</v>
      </c>
      <c r="C243">
        <v>1745.983639223603</v>
      </c>
      <c r="D243">
        <v>0.4251762978054389</v>
      </c>
      <c r="E243">
        <v>194.2457223362702</v>
      </c>
      <c r="F243">
        <v>20.7071894532017</v>
      </c>
      <c r="G243">
        <v>40966.22680687135</v>
      </c>
      <c r="H243">
        <v>0.2469026437023885</v>
      </c>
      <c r="I243">
        <v>0.1601303532868737</v>
      </c>
      <c r="J243">
        <v>18.04394959851821</v>
      </c>
      <c r="K243">
        <v>2.925751139304625</v>
      </c>
      <c r="L243">
        <v>943.0235555997278</v>
      </c>
      <c r="M243">
        <v>577.8293800089723</v>
      </c>
      <c r="N243">
        <v>458.5789931074419</v>
      </c>
    </row>
    <row r="244" spans="1:14">
      <c r="A244">
        <v>242</v>
      </c>
      <c r="B244">
        <v>18.00960970455553</v>
      </c>
      <c r="C244">
        <v>1738.409786945743</v>
      </c>
      <c r="D244">
        <v>0.4253765623964125</v>
      </c>
      <c r="E244">
        <v>193.5153994613817</v>
      </c>
      <c r="F244">
        <v>20.801447756038</v>
      </c>
      <c r="G244">
        <v>40980.27953115796</v>
      </c>
      <c r="H244">
        <v>0.2466862379088595</v>
      </c>
      <c r="I244">
        <v>0.1600864529015208</v>
      </c>
      <c r="J244">
        <v>18.0335829323516</v>
      </c>
      <c r="K244">
        <v>2.925751139304625</v>
      </c>
      <c r="L244">
        <v>943.0235555997278</v>
      </c>
      <c r="M244">
        <v>578.208913933993</v>
      </c>
      <c r="N244">
        <v>459.3627162350833</v>
      </c>
    </row>
    <row r="245" spans="1:14">
      <c r="A245">
        <v>243</v>
      </c>
      <c r="B245">
        <v>17.9982220047309</v>
      </c>
      <c r="C245">
        <v>1734.666683406921</v>
      </c>
      <c r="D245">
        <v>0.4259543591224209</v>
      </c>
      <c r="E245">
        <v>193.2037814874534</v>
      </c>
      <c r="F245">
        <v>20.8416475837547</v>
      </c>
      <c r="G245">
        <v>40964.0221893792</v>
      </c>
      <c r="H245">
        <v>0.2466067722807811</v>
      </c>
      <c r="I245">
        <v>0.1600703390348924</v>
      </c>
      <c r="J245">
        <v>18.02339702652198</v>
      </c>
      <c r="K245">
        <v>2.925751139304625</v>
      </c>
      <c r="L245">
        <v>943.0235555997278</v>
      </c>
      <c r="M245">
        <v>578.3484221798379</v>
      </c>
      <c r="N245">
        <v>459.8767645548192</v>
      </c>
    </row>
    <row r="246" spans="1:14">
      <c r="A246">
        <v>244</v>
      </c>
      <c r="B246">
        <v>18.00663278460347</v>
      </c>
      <c r="C246">
        <v>1739.383783616619</v>
      </c>
      <c r="D246">
        <v>0.4253468591312481</v>
      </c>
      <c r="E246">
        <v>193.5933997717608</v>
      </c>
      <c r="F246">
        <v>20.78812888385294</v>
      </c>
      <c r="G246">
        <v>40974.46735229604</v>
      </c>
      <c r="H246">
        <v>0.2467219598783057</v>
      </c>
      <c r="I246">
        <v>0.1600936976873823</v>
      </c>
      <c r="J246">
        <v>18.0366158251775</v>
      </c>
      <c r="K246">
        <v>2.925751139304625</v>
      </c>
      <c r="L246">
        <v>943.0235555997278</v>
      </c>
      <c r="M246">
        <v>578.1462258441051</v>
      </c>
      <c r="N246">
        <v>459.3163514630043</v>
      </c>
    </row>
    <row r="247" spans="1:14">
      <c r="A247">
        <v>245</v>
      </c>
      <c r="B247">
        <v>17.89409535639092</v>
      </c>
      <c r="C247">
        <v>1726.931581013763</v>
      </c>
      <c r="D247">
        <v>0.4250206573759712</v>
      </c>
      <c r="E247">
        <v>192.4449234507439</v>
      </c>
      <c r="F247">
        <v>20.9383483615596</v>
      </c>
      <c r="G247">
        <v>40975.58888737403</v>
      </c>
      <c r="H247">
        <v>0.2464236927579712</v>
      </c>
      <c r="I247">
        <v>0.1600332281580377</v>
      </c>
      <c r="J247">
        <v>18.01364585329706</v>
      </c>
      <c r="K247">
        <v>2.925751139304625</v>
      </c>
      <c r="L247">
        <v>943.0235555997278</v>
      </c>
      <c r="M247">
        <v>578.6701214660102</v>
      </c>
      <c r="N247">
        <v>461.1275871066825</v>
      </c>
    </row>
    <row r="248" spans="1:14">
      <c r="A248">
        <v>246</v>
      </c>
      <c r="B248">
        <v>18.03467577216085</v>
      </c>
      <c r="C248">
        <v>1742.187413285125</v>
      </c>
      <c r="D248">
        <v>0.4254625884298238</v>
      </c>
      <c r="E248">
        <v>193.8551011361747</v>
      </c>
      <c r="F248">
        <v>20.75432267732183</v>
      </c>
      <c r="G248">
        <v>40973.23828706017</v>
      </c>
      <c r="H248">
        <v>0.2467823816960902</v>
      </c>
      <c r="I248">
        <v>0.1601059535000021</v>
      </c>
      <c r="J248">
        <v>18.04140291574357</v>
      </c>
      <c r="K248">
        <v>2.925751139304625</v>
      </c>
      <c r="L248">
        <v>943.0235555997278</v>
      </c>
      <c r="M248">
        <v>578.0402270761061</v>
      </c>
      <c r="N248">
        <v>458.8847029742579</v>
      </c>
    </row>
    <row r="249" spans="1:14">
      <c r="A249">
        <v>247</v>
      </c>
      <c r="B249">
        <v>18.07527615199738</v>
      </c>
      <c r="C249">
        <v>1744.801869967951</v>
      </c>
      <c r="D249">
        <v>0.4255047273512705</v>
      </c>
      <c r="E249">
        <v>194.0892955057774</v>
      </c>
      <c r="F249">
        <v>20.72598635039508</v>
      </c>
      <c r="G249">
        <v>40982.87828988304</v>
      </c>
      <c r="H249">
        <v>0.2467971778891765</v>
      </c>
      <c r="I249">
        <v>0.160108955037758</v>
      </c>
      <c r="J249">
        <v>18.04663583254017</v>
      </c>
      <c r="K249">
        <v>2.925751139304625</v>
      </c>
      <c r="L249">
        <v>943.0235555997278</v>
      </c>
      <c r="M249">
        <v>578.0142765919697</v>
      </c>
      <c r="N249">
        <v>458.2459882413331</v>
      </c>
    </row>
    <row r="250" spans="1:14">
      <c r="A250">
        <v>248</v>
      </c>
      <c r="B250">
        <v>18.02357473217201</v>
      </c>
      <c r="C250">
        <v>1740.000490832961</v>
      </c>
      <c r="D250">
        <v>0.4253262915850252</v>
      </c>
      <c r="E250">
        <v>193.6668165526572</v>
      </c>
      <c r="F250">
        <v>20.78393138555835</v>
      </c>
      <c r="G250">
        <v>40985.50043230414</v>
      </c>
      <c r="H250">
        <v>0.2467689955475722</v>
      </c>
      <c r="I250">
        <v>0.1601032381087446</v>
      </c>
      <c r="J250">
        <v>18.03592856608363</v>
      </c>
      <c r="K250">
        <v>2.925751139304625</v>
      </c>
      <c r="L250">
        <v>943.0235555997278</v>
      </c>
      <c r="M250">
        <v>578.0637067957325</v>
      </c>
      <c r="N250">
        <v>459.2681070783399</v>
      </c>
    </row>
    <row r="251" spans="1:14">
      <c r="A251">
        <v>249</v>
      </c>
      <c r="B251">
        <v>18.0273832834756</v>
      </c>
      <c r="C251">
        <v>1738.899251718181</v>
      </c>
      <c r="D251">
        <v>0.4253917535445221</v>
      </c>
      <c r="E251">
        <v>193.5701912049743</v>
      </c>
      <c r="F251">
        <v>20.79690226225909</v>
      </c>
      <c r="G251">
        <v>40984.83437148086</v>
      </c>
      <c r="H251">
        <v>0.2467286408951858</v>
      </c>
      <c r="I251">
        <v>0.1600950527469411</v>
      </c>
      <c r="J251">
        <v>18.03313784521641</v>
      </c>
      <c r="K251">
        <v>2.925751139304625</v>
      </c>
      <c r="L251">
        <v>943.0235555997278</v>
      </c>
      <c r="M251">
        <v>578.1345030994063</v>
      </c>
      <c r="N251">
        <v>459.2633454297887</v>
      </c>
    </row>
    <row r="252" spans="1:14">
      <c r="A252">
        <v>250</v>
      </c>
      <c r="B252">
        <v>18.00534140234216</v>
      </c>
      <c r="C252">
        <v>1739.848080470861</v>
      </c>
      <c r="D252">
        <v>0.4251848351989653</v>
      </c>
      <c r="E252">
        <v>193.6287187148773</v>
      </c>
      <c r="F252">
        <v>20.7822686603282</v>
      </c>
      <c r="G252">
        <v>40973.37928068743</v>
      </c>
      <c r="H252">
        <v>0.2467638699542929</v>
      </c>
      <c r="I252">
        <v>0.160102198404729</v>
      </c>
      <c r="J252">
        <v>18.03830288632477</v>
      </c>
      <c r="K252">
        <v>2.925751139304625</v>
      </c>
      <c r="L252">
        <v>943.0235555997278</v>
      </c>
      <c r="M252">
        <v>578.0726978136366</v>
      </c>
      <c r="N252">
        <v>459.4031014905573</v>
      </c>
    </row>
    <row r="253" spans="1:14">
      <c r="A253">
        <v>251</v>
      </c>
      <c r="B253">
        <v>17.98748619273015</v>
      </c>
      <c r="C253">
        <v>1740.113330154643</v>
      </c>
      <c r="D253">
        <v>0.4253043326624589</v>
      </c>
      <c r="E253">
        <v>193.6276440555692</v>
      </c>
      <c r="F253">
        <v>20.77740389367991</v>
      </c>
      <c r="G253">
        <v>40967.47377048272</v>
      </c>
      <c r="H253">
        <v>0.2468235697189444</v>
      </c>
      <c r="I253">
        <v>0.1601143091593382</v>
      </c>
      <c r="J253">
        <v>18.0416661674932</v>
      </c>
      <c r="K253">
        <v>2.925751139304625</v>
      </c>
      <c r="L253">
        <v>943.0235555997278</v>
      </c>
      <c r="M253">
        <v>577.9679954675719</v>
      </c>
      <c r="N253">
        <v>459.5906521567886</v>
      </c>
    </row>
    <row r="254" spans="1:14">
      <c r="A254">
        <v>252</v>
      </c>
      <c r="B254">
        <v>18.00822607161056</v>
      </c>
      <c r="C254">
        <v>1738.197383076617</v>
      </c>
      <c r="D254">
        <v>0.4251992506593264</v>
      </c>
      <c r="E254">
        <v>193.4982041470305</v>
      </c>
      <c r="F254">
        <v>20.8024334346906</v>
      </c>
      <c r="G254">
        <v>40974.86952329339</v>
      </c>
      <c r="H254">
        <v>0.2467028836819495</v>
      </c>
      <c r="I254">
        <v>0.1600898287472017</v>
      </c>
      <c r="J254">
        <v>18.03272400888499</v>
      </c>
      <c r="K254">
        <v>2.925751139304625</v>
      </c>
      <c r="L254">
        <v>943.0235555997278</v>
      </c>
      <c r="M254">
        <v>578.179700547006</v>
      </c>
      <c r="N254">
        <v>459.4551725299892</v>
      </c>
    </row>
    <row r="255" spans="1:14">
      <c r="A255">
        <v>253</v>
      </c>
      <c r="B255">
        <v>17.98782440725247</v>
      </c>
      <c r="C255">
        <v>1739.244223424524</v>
      </c>
      <c r="D255">
        <v>0.4254866228503148</v>
      </c>
      <c r="E255">
        <v>193.5706988721909</v>
      </c>
      <c r="F255">
        <v>20.78754793468837</v>
      </c>
      <c r="G255">
        <v>40966.64413681818</v>
      </c>
      <c r="H255">
        <v>0.2467406995735714</v>
      </c>
      <c r="I255">
        <v>0.1600974985803044</v>
      </c>
      <c r="J255">
        <v>18.03768459674954</v>
      </c>
      <c r="K255">
        <v>2.925751139304625</v>
      </c>
      <c r="L255">
        <v>943.0235555997278</v>
      </c>
      <c r="M255">
        <v>578.1133458769182</v>
      </c>
      <c r="N255">
        <v>459.5007064783756</v>
      </c>
    </row>
    <row r="256" spans="1:14">
      <c r="A256">
        <v>254</v>
      </c>
      <c r="B256">
        <v>18.02906246536173</v>
      </c>
      <c r="C256">
        <v>1739.451215151596</v>
      </c>
      <c r="D256">
        <v>0.4252548836147315</v>
      </c>
      <c r="E256">
        <v>193.6189461912886</v>
      </c>
      <c r="F256">
        <v>20.78870224687415</v>
      </c>
      <c r="G256">
        <v>40979.26557718381</v>
      </c>
      <c r="H256">
        <v>0.2467004198675501</v>
      </c>
      <c r="I256">
        <v>0.1600893290634974</v>
      </c>
      <c r="J256">
        <v>18.03443405688422</v>
      </c>
      <c r="K256">
        <v>2.925751139304625</v>
      </c>
      <c r="L256">
        <v>943.0235555997278</v>
      </c>
      <c r="M256">
        <v>578.1840243399685</v>
      </c>
      <c r="N256">
        <v>459.1524787770198</v>
      </c>
    </row>
    <row r="257" spans="1:14">
      <c r="A257">
        <v>255</v>
      </c>
      <c r="B257">
        <v>17.97364244274483</v>
      </c>
      <c r="C257">
        <v>1735.303117310182</v>
      </c>
      <c r="D257">
        <v>0.4252031599621894</v>
      </c>
      <c r="E257">
        <v>193.2224220807399</v>
      </c>
      <c r="F257">
        <v>20.83698498586908</v>
      </c>
      <c r="G257">
        <v>40974.36881033207</v>
      </c>
      <c r="H257">
        <v>0.2465976295425558</v>
      </c>
      <c r="I257">
        <v>0.1600684853193735</v>
      </c>
      <c r="J257">
        <v>18.02852987174707</v>
      </c>
      <c r="K257">
        <v>2.925751139304625</v>
      </c>
      <c r="L257">
        <v>943.0235555997278</v>
      </c>
      <c r="M257">
        <v>578.3644778463215</v>
      </c>
      <c r="N257">
        <v>459.8579288090833</v>
      </c>
    </row>
    <row r="258" spans="1:14">
      <c r="A258">
        <v>256</v>
      </c>
      <c r="B258">
        <v>18.0112108801957</v>
      </c>
      <c r="C258">
        <v>1738.995051079458</v>
      </c>
      <c r="D258">
        <v>0.4254337531376245</v>
      </c>
      <c r="E258">
        <v>193.5567251366636</v>
      </c>
      <c r="F258">
        <v>20.79297856212604</v>
      </c>
      <c r="G258">
        <v>40975.17244116082</v>
      </c>
      <c r="H258">
        <v>0.246688120931954</v>
      </c>
      <c r="I258">
        <v>0.1600868347801266</v>
      </c>
      <c r="J258">
        <v>18.0358989438658</v>
      </c>
      <c r="K258">
        <v>2.925751139304625</v>
      </c>
      <c r="L258">
        <v>943.0235555997278</v>
      </c>
      <c r="M258">
        <v>578.2056090555507</v>
      </c>
      <c r="N258">
        <v>459.2274728418656</v>
      </c>
    </row>
    <row r="259" spans="1:14">
      <c r="A259">
        <v>257</v>
      </c>
      <c r="B259">
        <v>18.03444435896232</v>
      </c>
      <c r="C259">
        <v>1739.440859629831</v>
      </c>
      <c r="D259">
        <v>0.4257897016484966</v>
      </c>
      <c r="E259">
        <v>193.6071849948465</v>
      </c>
      <c r="F259">
        <v>20.79018342480067</v>
      </c>
      <c r="G259">
        <v>40983.98786427819</v>
      </c>
      <c r="H259">
        <v>0.2466639476680618</v>
      </c>
      <c r="I259">
        <v>0.1600819325749415</v>
      </c>
      <c r="J259">
        <v>18.03577257054738</v>
      </c>
      <c r="K259">
        <v>2.925751139304625</v>
      </c>
      <c r="L259">
        <v>943.0235555997278</v>
      </c>
      <c r="M259">
        <v>578.2480385844117</v>
      </c>
      <c r="N259">
        <v>458.928671691504</v>
      </c>
    </row>
    <row r="260" spans="1:14">
      <c r="A260">
        <v>258</v>
      </c>
      <c r="B260">
        <v>17.99253593405053</v>
      </c>
      <c r="C260">
        <v>1738.047705838474</v>
      </c>
      <c r="D260">
        <v>0.4254381286505576</v>
      </c>
      <c r="E260">
        <v>193.4496850048059</v>
      </c>
      <c r="F260">
        <v>20.80380778751527</v>
      </c>
      <c r="G260">
        <v>40973.41960327492</v>
      </c>
      <c r="H260">
        <v>0.2466529081673893</v>
      </c>
      <c r="I260">
        <v>0.1600796939346821</v>
      </c>
      <c r="J260">
        <v>18.03639290584313</v>
      </c>
      <c r="K260">
        <v>2.925751139304625</v>
      </c>
      <c r="L260">
        <v>943.0235555997278</v>
      </c>
      <c r="M260">
        <v>578.267417728614</v>
      </c>
      <c r="N260">
        <v>459.3918945585224</v>
      </c>
    </row>
    <row r="261" spans="1:14">
      <c r="A261">
        <v>259</v>
      </c>
      <c r="B261">
        <v>18.03707928405812</v>
      </c>
      <c r="C261">
        <v>1738.772435781923</v>
      </c>
      <c r="D261">
        <v>0.4255039158086968</v>
      </c>
      <c r="E261">
        <v>193.5397743965287</v>
      </c>
      <c r="F261">
        <v>20.80010270329702</v>
      </c>
      <c r="G261">
        <v>40990.68929153579</v>
      </c>
      <c r="H261">
        <v>0.2467068844822027</v>
      </c>
      <c r="I261">
        <v>0.1600906401527595</v>
      </c>
      <c r="J261">
        <v>18.03485348579988</v>
      </c>
      <c r="K261">
        <v>2.925751139304625</v>
      </c>
      <c r="L261">
        <v>943.0235555997278</v>
      </c>
      <c r="M261">
        <v>578.1726796244931</v>
      </c>
      <c r="N261">
        <v>459.1121618217297</v>
      </c>
    </row>
    <row r="262" spans="1:14">
      <c r="A262">
        <v>260</v>
      </c>
      <c r="B262">
        <v>18.04392187814218</v>
      </c>
      <c r="C262">
        <v>1742.552099438342</v>
      </c>
      <c r="D262">
        <v>0.425360565061874</v>
      </c>
      <c r="E262">
        <v>193.898491297767</v>
      </c>
      <c r="F262">
        <v>20.74958255914854</v>
      </c>
      <c r="G262">
        <v>40971.85610951092</v>
      </c>
      <c r="H262">
        <v>0.2467927339192363</v>
      </c>
      <c r="I262">
        <v>0.1601080535264186</v>
      </c>
      <c r="J262">
        <v>18.04088271912323</v>
      </c>
      <c r="K262">
        <v>2.925751139304625</v>
      </c>
      <c r="L262">
        <v>943.0235555997278</v>
      </c>
      <c r="M262">
        <v>578.0220704274786</v>
      </c>
      <c r="N262">
        <v>458.8274901608123</v>
      </c>
    </row>
    <row r="263" spans="1:14">
      <c r="A263">
        <v>261</v>
      </c>
      <c r="B263">
        <v>18.00157969876169</v>
      </c>
      <c r="C263">
        <v>1738.569143799963</v>
      </c>
      <c r="D263">
        <v>0.4254643771077685</v>
      </c>
      <c r="E263">
        <v>193.5173656098358</v>
      </c>
      <c r="F263">
        <v>20.79783152015299</v>
      </c>
      <c r="G263">
        <v>40974.33508546048</v>
      </c>
      <c r="H263">
        <v>0.2466617375689976</v>
      </c>
      <c r="I263">
        <v>0.1600814843954656</v>
      </c>
      <c r="J263">
        <v>18.03524754281151</v>
      </c>
      <c r="K263">
        <v>2.925751139304625</v>
      </c>
      <c r="L263">
        <v>943.0235555997278</v>
      </c>
      <c r="M263">
        <v>578.251918156296</v>
      </c>
      <c r="N263">
        <v>459.2976421322099</v>
      </c>
    </row>
    <row r="264" spans="1:14">
      <c r="A264">
        <v>262</v>
      </c>
      <c r="B264">
        <v>17.96947386444453</v>
      </c>
      <c r="C264">
        <v>1736.766460052323</v>
      </c>
      <c r="D264">
        <v>0.4253085560128544</v>
      </c>
      <c r="E264">
        <v>193.3397869928343</v>
      </c>
      <c r="F264">
        <v>20.81822625748573</v>
      </c>
      <c r="G264">
        <v>40970.19305124752</v>
      </c>
      <c r="H264">
        <v>0.2466662138367807</v>
      </c>
      <c r="I264">
        <v>0.1600823921274843</v>
      </c>
      <c r="J264">
        <v>18.03319410994991</v>
      </c>
      <c r="K264">
        <v>2.925751139304625</v>
      </c>
      <c r="L264">
        <v>943.0235555997278</v>
      </c>
      <c r="M264">
        <v>578.2440606496084</v>
      </c>
      <c r="N264">
        <v>459.7721449099575</v>
      </c>
    </row>
    <row r="265" spans="1:14">
      <c r="A265">
        <v>263</v>
      </c>
      <c r="B265">
        <v>17.95618136466642</v>
      </c>
      <c r="C265">
        <v>1736.287349940782</v>
      </c>
      <c r="D265">
        <v>0.4252503667403566</v>
      </c>
      <c r="E265">
        <v>193.2817591984676</v>
      </c>
      <c r="F265">
        <v>20.82477963288994</v>
      </c>
      <c r="G265">
        <v>40973.00169146641</v>
      </c>
      <c r="H265">
        <v>0.2466342670617469</v>
      </c>
      <c r="I265">
        <v>0.1600759139626966</v>
      </c>
      <c r="J265">
        <v>18.0338382545329</v>
      </c>
      <c r="K265">
        <v>2.925751139304625</v>
      </c>
      <c r="L265">
        <v>943.0235555997278</v>
      </c>
      <c r="M265">
        <v>578.3001443276479</v>
      </c>
      <c r="N265">
        <v>459.8280886785726</v>
      </c>
    </row>
    <row r="266" spans="1:14">
      <c r="A266">
        <v>264</v>
      </c>
      <c r="B266">
        <v>17.92509733607355</v>
      </c>
      <c r="C266">
        <v>1732.059044928578</v>
      </c>
      <c r="D266">
        <v>0.4256384968002966</v>
      </c>
      <c r="E266">
        <v>192.8993789135809</v>
      </c>
      <c r="F266">
        <v>20.87426769505917</v>
      </c>
      <c r="G266">
        <v>40968.32714265921</v>
      </c>
      <c r="H266">
        <v>0.2465155833043694</v>
      </c>
      <c r="I266">
        <v>0.1600518523323388</v>
      </c>
      <c r="J266">
        <v>18.02548898399943</v>
      </c>
      <c r="K266">
        <v>2.925751139304625</v>
      </c>
      <c r="L266">
        <v>943.0235555997278</v>
      </c>
      <c r="M266">
        <v>578.5086050962851</v>
      </c>
      <c r="N266">
        <v>460.3348079500706</v>
      </c>
    </row>
    <row r="267" spans="1:14">
      <c r="A267">
        <v>265</v>
      </c>
      <c r="B267">
        <v>17.90392776425631</v>
      </c>
      <c r="C267">
        <v>1730.185487063</v>
      </c>
      <c r="D267">
        <v>0.425561539515138</v>
      </c>
      <c r="E267">
        <v>192.7225303999878</v>
      </c>
      <c r="F267">
        <v>20.89618026111992</v>
      </c>
      <c r="G267">
        <v>40965.93445336793</v>
      </c>
      <c r="H267">
        <v>0.246483847982497</v>
      </c>
      <c r="I267">
        <v>0.1600454197470227</v>
      </c>
      <c r="J267">
        <v>18.02244371662965</v>
      </c>
      <c r="K267">
        <v>2.925751139304625</v>
      </c>
      <c r="L267">
        <v>943.0235555997278</v>
      </c>
      <c r="M267">
        <v>578.5643749197128</v>
      </c>
      <c r="N267">
        <v>460.6569502654982</v>
      </c>
    </row>
    <row r="268" spans="1:14">
      <c r="A268">
        <v>266</v>
      </c>
      <c r="B268">
        <v>17.88131697072865</v>
      </c>
      <c r="C268">
        <v>1727.408390493149</v>
      </c>
      <c r="D268">
        <v>0.4255261699764617</v>
      </c>
      <c r="E268">
        <v>192.4686307430755</v>
      </c>
      <c r="F268">
        <v>20.92988568844558</v>
      </c>
      <c r="G268">
        <v>40966.31910825067</v>
      </c>
      <c r="H268">
        <v>0.2464066220753302</v>
      </c>
      <c r="I268">
        <v>0.1600297688356504</v>
      </c>
      <c r="J268">
        <v>18.01705216665167</v>
      </c>
      <c r="K268">
        <v>2.925751139304625</v>
      </c>
      <c r="L268">
        <v>943.0235555997278</v>
      </c>
      <c r="M268">
        <v>578.7001378548044</v>
      </c>
      <c r="N268">
        <v>461.0122721805865</v>
      </c>
    </row>
    <row r="269" spans="1:14">
      <c r="A269">
        <v>267</v>
      </c>
      <c r="B269">
        <v>17.93707277600762</v>
      </c>
      <c r="C269">
        <v>1733.504969767822</v>
      </c>
      <c r="D269">
        <v>0.4256482252421379</v>
      </c>
      <c r="E269">
        <v>193.0287148909804</v>
      </c>
      <c r="F269">
        <v>20.85642808548545</v>
      </c>
      <c r="G269">
        <v>40966.84228327232</v>
      </c>
      <c r="H269">
        <v>0.2465559181440915</v>
      </c>
      <c r="I269">
        <v>0.1600600288173734</v>
      </c>
      <c r="J269">
        <v>18.02852995946772</v>
      </c>
      <c r="K269">
        <v>2.925751139304625</v>
      </c>
      <c r="L269">
        <v>943.0235555997278</v>
      </c>
      <c r="M269">
        <v>578.4377404403812</v>
      </c>
      <c r="N269">
        <v>460.1355773653538</v>
      </c>
    </row>
    <row r="270" spans="1:14">
      <c r="A270">
        <v>268</v>
      </c>
      <c r="B270">
        <v>17.88763452784167</v>
      </c>
      <c r="C270">
        <v>1728.158812335065</v>
      </c>
      <c r="D270">
        <v>0.4256351592579091</v>
      </c>
      <c r="E270">
        <v>192.5278131858666</v>
      </c>
      <c r="F270">
        <v>20.92135662016979</v>
      </c>
      <c r="G270">
        <v>40968.25242598585</v>
      </c>
      <c r="H270">
        <v>0.2464186022108929</v>
      </c>
      <c r="I270">
        <v>0.1600321965567631</v>
      </c>
      <c r="J270">
        <v>18.01946891481061</v>
      </c>
      <c r="K270">
        <v>2.925751139304625</v>
      </c>
      <c r="L270">
        <v>943.0235555997278</v>
      </c>
      <c r="M270">
        <v>578.6790721085601</v>
      </c>
      <c r="N270">
        <v>460.8332461794134</v>
      </c>
    </row>
    <row r="271" spans="1:14">
      <c r="A271">
        <v>269</v>
      </c>
      <c r="B271">
        <v>17.89614135051926</v>
      </c>
      <c r="C271">
        <v>1728.177580786821</v>
      </c>
      <c r="D271">
        <v>0.4256004280121631</v>
      </c>
      <c r="E271">
        <v>192.5340414355666</v>
      </c>
      <c r="F271">
        <v>20.92210854590133</v>
      </c>
      <c r="G271">
        <v>40971.636671314</v>
      </c>
      <c r="H271">
        <v>0.2464140707852855</v>
      </c>
      <c r="I271">
        <v>0.1600312782739982</v>
      </c>
      <c r="J271">
        <v>18.01892463344572</v>
      </c>
      <c r="K271">
        <v>2.925751139304625</v>
      </c>
      <c r="L271">
        <v>943.0235555997278</v>
      </c>
      <c r="M271">
        <v>578.6870399173667</v>
      </c>
      <c r="N271">
        <v>460.7750827601732</v>
      </c>
    </row>
    <row r="272" spans="1:14">
      <c r="A272">
        <v>270</v>
      </c>
      <c r="B272">
        <v>17.88617652050764</v>
      </c>
      <c r="C272">
        <v>1727.257340961595</v>
      </c>
      <c r="D272">
        <v>0.4257121086892395</v>
      </c>
      <c r="E272">
        <v>192.4412052748783</v>
      </c>
      <c r="F272">
        <v>20.93336524080271</v>
      </c>
      <c r="G272">
        <v>40972.01637409747</v>
      </c>
      <c r="H272">
        <v>0.2464206081226118</v>
      </c>
      <c r="I272">
        <v>0.1600326030537749</v>
      </c>
      <c r="J272">
        <v>18.01810271522949</v>
      </c>
      <c r="K272">
        <v>2.925751139304625</v>
      </c>
      <c r="L272">
        <v>943.0235555997278</v>
      </c>
      <c r="M272">
        <v>578.6755451029255</v>
      </c>
      <c r="N272">
        <v>460.93060472812</v>
      </c>
    </row>
    <row r="273" spans="1:14">
      <c r="A273">
        <v>271</v>
      </c>
      <c r="B273">
        <v>17.91946810902243</v>
      </c>
      <c r="C273">
        <v>1731.013791408157</v>
      </c>
      <c r="D273">
        <v>0.4258588764752224</v>
      </c>
      <c r="E273">
        <v>192.7922867680215</v>
      </c>
      <c r="F273">
        <v>20.88655616887359</v>
      </c>
      <c r="G273">
        <v>40967.23237436653</v>
      </c>
      <c r="H273">
        <v>0.2465209762235532</v>
      </c>
      <c r="I273">
        <v>0.1600529455057378</v>
      </c>
      <c r="J273">
        <v>18.02463333291317</v>
      </c>
      <c r="K273">
        <v>2.925751139304625</v>
      </c>
      <c r="L273">
        <v>943.0235555997278</v>
      </c>
      <c r="M273">
        <v>578.4991290943816</v>
      </c>
      <c r="N273">
        <v>460.4758476083578</v>
      </c>
    </row>
    <row r="274" spans="1:14">
      <c r="A274">
        <v>272</v>
      </c>
      <c r="B274">
        <v>17.8952783090231</v>
      </c>
      <c r="C274">
        <v>1727.054346269893</v>
      </c>
      <c r="D274">
        <v>0.4257302956424177</v>
      </c>
      <c r="E274">
        <v>192.4338424688147</v>
      </c>
      <c r="F274">
        <v>20.93668241975086</v>
      </c>
      <c r="G274">
        <v>40974.97554669026</v>
      </c>
      <c r="H274">
        <v>0.2463932017521294</v>
      </c>
      <c r="I274">
        <v>0.1600270493633613</v>
      </c>
      <c r="J274">
        <v>18.01642983581543</v>
      </c>
      <c r="K274">
        <v>2.925751139304625</v>
      </c>
      <c r="L274">
        <v>943.0235555997278</v>
      </c>
      <c r="M274">
        <v>578.7237380626889</v>
      </c>
      <c r="N274">
        <v>460.8433301640889</v>
      </c>
    </row>
    <row r="275" spans="1:14">
      <c r="A275">
        <v>273</v>
      </c>
      <c r="B275">
        <v>17.88836908234129</v>
      </c>
      <c r="C275">
        <v>1727.040244802311</v>
      </c>
      <c r="D275">
        <v>0.4259020722585217</v>
      </c>
      <c r="E275">
        <v>192.4190252486583</v>
      </c>
      <c r="F275">
        <v>20.93686757736197</v>
      </c>
      <c r="G275">
        <v>40975.02462008549</v>
      </c>
      <c r="H275">
        <v>0.2464131404818921</v>
      </c>
      <c r="I275">
        <v>0.1600310897516362</v>
      </c>
      <c r="J275">
        <v>18.0179911574011</v>
      </c>
      <c r="K275">
        <v>2.925751139304625</v>
      </c>
      <c r="L275">
        <v>943.0235555997278</v>
      </c>
      <c r="M275">
        <v>578.6886757420961</v>
      </c>
      <c r="N275">
        <v>460.8960778894923</v>
      </c>
    </row>
    <row r="276" spans="1:14">
      <c r="A276">
        <v>274</v>
      </c>
      <c r="B276">
        <v>17.88921688039153</v>
      </c>
      <c r="C276">
        <v>1727.734749750545</v>
      </c>
      <c r="D276">
        <v>0.4256841329449741</v>
      </c>
      <c r="E276">
        <v>192.4833192340768</v>
      </c>
      <c r="F276">
        <v>20.92716980338649</v>
      </c>
      <c r="G276">
        <v>40970.59577416613</v>
      </c>
      <c r="H276">
        <v>0.2464367390034518</v>
      </c>
      <c r="I276">
        <v>0.1600358720515098</v>
      </c>
      <c r="J276">
        <v>18.01916624665322</v>
      </c>
      <c r="K276">
        <v>2.925751139304625</v>
      </c>
      <c r="L276">
        <v>943.0235555997278</v>
      </c>
      <c r="M276">
        <v>578.6471838457601</v>
      </c>
      <c r="N276">
        <v>460.8895947661237</v>
      </c>
    </row>
    <row r="277" spans="1:14">
      <c r="A277">
        <v>275</v>
      </c>
      <c r="B277">
        <v>17.87903296675667</v>
      </c>
      <c r="C277">
        <v>1727.123980010895</v>
      </c>
      <c r="D277">
        <v>0.4256883819557785</v>
      </c>
      <c r="E277">
        <v>192.4209551825583</v>
      </c>
      <c r="F277">
        <v>20.93394878626124</v>
      </c>
      <c r="G277">
        <v>40968.44869782744</v>
      </c>
      <c r="H277">
        <v>0.2464120913516709</v>
      </c>
      <c r="I277">
        <v>0.1600308771500673</v>
      </c>
      <c r="J277">
        <v>18.01883938687233</v>
      </c>
      <c r="K277">
        <v>2.925751139304625</v>
      </c>
      <c r="L277">
        <v>943.0235555997278</v>
      </c>
      <c r="M277">
        <v>578.690520521756</v>
      </c>
      <c r="N277">
        <v>461.0154909836559</v>
      </c>
    </row>
    <row r="278" spans="1:14">
      <c r="A278">
        <v>276</v>
      </c>
      <c r="B278">
        <v>17.88649061874091</v>
      </c>
      <c r="C278">
        <v>1727.905642619118</v>
      </c>
      <c r="D278">
        <v>0.425720076400434</v>
      </c>
      <c r="E278">
        <v>192.4937516366048</v>
      </c>
      <c r="F278">
        <v>20.92542977503272</v>
      </c>
      <c r="G278">
        <v>40971.7351727022</v>
      </c>
      <c r="H278">
        <v>0.2464422497445664</v>
      </c>
      <c r="I278">
        <v>0.1600369888624623</v>
      </c>
      <c r="J278">
        <v>18.02016496925713</v>
      </c>
      <c r="K278">
        <v>2.925751139304625</v>
      </c>
      <c r="L278">
        <v>943.0235555997278</v>
      </c>
      <c r="M278">
        <v>578.6374955975884</v>
      </c>
      <c r="N278">
        <v>460.8957848718172</v>
      </c>
    </row>
    <row r="279" spans="1:14">
      <c r="A279">
        <v>277</v>
      </c>
      <c r="B279">
        <v>17.85421291230012</v>
      </c>
      <c r="C279">
        <v>1724.894077799907</v>
      </c>
      <c r="D279">
        <v>0.4255786707815638</v>
      </c>
      <c r="E279">
        <v>192.2103568980988</v>
      </c>
      <c r="F279">
        <v>20.96084801237614</v>
      </c>
      <c r="G279">
        <v>40967.88401210706</v>
      </c>
      <c r="H279">
        <v>0.2464119751901609</v>
      </c>
      <c r="I279">
        <v>0.1600308536104928</v>
      </c>
      <c r="J279">
        <v>18.01512697193088</v>
      </c>
      <c r="K279">
        <v>2.925751139304625</v>
      </c>
      <c r="L279">
        <v>943.0235555997278</v>
      </c>
      <c r="M279">
        <v>578.6907247797616</v>
      </c>
      <c r="N279">
        <v>461.4417648732285</v>
      </c>
    </row>
    <row r="280" spans="1:14">
      <c r="A280">
        <v>278</v>
      </c>
      <c r="B280">
        <v>17.88273485451515</v>
      </c>
      <c r="C280">
        <v>1726.166175402918</v>
      </c>
      <c r="D280">
        <v>0.4256417784556148</v>
      </c>
      <c r="E280">
        <v>192.3456980068149</v>
      </c>
      <c r="F280">
        <v>20.94733891477904</v>
      </c>
      <c r="G280">
        <v>40974.57460646959</v>
      </c>
      <c r="H280">
        <v>0.2463909117113387</v>
      </c>
      <c r="I280">
        <v>0.1600265853234284</v>
      </c>
      <c r="J280">
        <v>18.01545432548954</v>
      </c>
      <c r="K280">
        <v>2.925751139304625</v>
      </c>
      <c r="L280">
        <v>943.0235555997278</v>
      </c>
      <c r="M280">
        <v>578.7277654130542</v>
      </c>
      <c r="N280">
        <v>461.0515283891051</v>
      </c>
    </row>
    <row r="281" spans="1:14">
      <c r="A281">
        <v>279</v>
      </c>
      <c r="B281">
        <v>17.88841555192111</v>
      </c>
      <c r="C281">
        <v>1727.09955574373</v>
      </c>
      <c r="D281">
        <v>0.4257514286353236</v>
      </c>
      <c r="E281">
        <v>192.4274539621294</v>
      </c>
      <c r="F281">
        <v>20.93454808161312</v>
      </c>
      <c r="G281">
        <v>40969.49619058347</v>
      </c>
      <c r="H281">
        <v>0.246413662770553</v>
      </c>
      <c r="I281">
        <v>0.1600311955913403</v>
      </c>
      <c r="J281">
        <v>18.01762886665177</v>
      </c>
      <c r="K281">
        <v>2.925751139304625</v>
      </c>
      <c r="L281">
        <v>943.0235555997278</v>
      </c>
      <c r="M281">
        <v>578.6877573600873</v>
      </c>
      <c r="N281">
        <v>460.890663465788</v>
      </c>
    </row>
    <row r="282" spans="1:14">
      <c r="A282">
        <v>280</v>
      </c>
      <c r="B282">
        <v>17.88063600313244</v>
      </c>
      <c r="C282">
        <v>1726.188690058606</v>
      </c>
      <c r="D282">
        <v>0.4257468468331412</v>
      </c>
      <c r="E282">
        <v>192.3435049775612</v>
      </c>
      <c r="F282">
        <v>20.94669001862865</v>
      </c>
      <c r="G282">
        <v>40973.27761632444</v>
      </c>
      <c r="H282">
        <v>0.2464000401553356</v>
      </c>
      <c r="I282">
        <v>0.1600284350734412</v>
      </c>
      <c r="J282">
        <v>18.01596259105942</v>
      </c>
      <c r="K282">
        <v>2.925751139304625</v>
      </c>
      <c r="L282">
        <v>943.0235555997278</v>
      </c>
      <c r="M282">
        <v>578.7117121696589</v>
      </c>
      <c r="N282">
        <v>461.0322733631223</v>
      </c>
    </row>
    <row r="283" spans="1:14">
      <c r="A283">
        <v>281</v>
      </c>
      <c r="B283">
        <v>17.90326844243151</v>
      </c>
      <c r="C283">
        <v>1728.583098932276</v>
      </c>
      <c r="D283">
        <v>0.4256984919592874</v>
      </c>
      <c r="E283">
        <v>192.5794420724877</v>
      </c>
      <c r="F283">
        <v>20.9185216956229</v>
      </c>
      <c r="G283">
        <v>40976.20492308768</v>
      </c>
      <c r="H283">
        <v>0.2465072923436556</v>
      </c>
      <c r="I283">
        <v>0.1600501717425915</v>
      </c>
      <c r="J283">
        <v>18.01875020901861</v>
      </c>
      <c r="K283">
        <v>2.925751139304625</v>
      </c>
      <c r="L283">
        <v>943.0235555997278</v>
      </c>
      <c r="M283">
        <v>578.5231739842548</v>
      </c>
      <c r="N283">
        <v>460.8504587536048</v>
      </c>
    </row>
    <row r="284" spans="1:14">
      <c r="A284">
        <v>282</v>
      </c>
      <c r="B284">
        <v>17.89855603727163</v>
      </c>
      <c r="C284">
        <v>1728.325682147381</v>
      </c>
      <c r="D284">
        <v>0.4256896146405617</v>
      </c>
      <c r="E284">
        <v>192.5467574274178</v>
      </c>
      <c r="F284">
        <v>20.92149873305005</v>
      </c>
      <c r="G284">
        <v>40975.72594637251</v>
      </c>
      <c r="H284">
        <v>0.2465020523613495</v>
      </c>
      <c r="I284">
        <v>0.1600491096106371</v>
      </c>
      <c r="J284">
        <v>18.01924272371684</v>
      </c>
      <c r="K284">
        <v>2.925751139304625</v>
      </c>
      <c r="L284">
        <v>943.0235555997278</v>
      </c>
      <c r="M284">
        <v>578.5323821146294</v>
      </c>
      <c r="N284">
        <v>460.8963431992282</v>
      </c>
    </row>
    <row r="285" spans="1:14">
      <c r="A285">
        <v>283</v>
      </c>
      <c r="B285">
        <v>17.86546549860913</v>
      </c>
      <c r="C285">
        <v>1726.344355087534</v>
      </c>
      <c r="D285">
        <v>0.4258221442747011</v>
      </c>
      <c r="E285">
        <v>192.352135918603</v>
      </c>
      <c r="F285">
        <v>20.94504103983246</v>
      </c>
      <c r="G285">
        <v>40974.10554006691</v>
      </c>
      <c r="H285">
        <v>0.2464319692572576</v>
      </c>
      <c r="I285">
        <v>0.1600349054250172</v>
      </c>
      <c r="J285">
        <v>18.01712046317911</v>
      </c>
      <c r="K285">
        <v>2.925751139304625</v>
      </c>
      <c r="L285">
        <v>943.0235555997278</v>
      </c>
      <c r="M285">
        <v>578.655569670615</v>
      </c>
      <c r="N285">
        <v>461.2123555206055</v>
      </c>
    </row>
    <row r="286" spans="1:14">
      <c r="A286">
        <v>284</v>
      </c>
      <c r="B286">
        <v>17.87796111992809</v>
      </c>
      <c r="C286">
        <v>1727.209491254598</v>
      </c>
      <c r="D286">
        <v>0.4256285672920275</v>
      </c>
      <c r="E286">
        <v>192.4380180170874</v>
      </c>
      <c r="F286">
        <v>20.93430256988483</v>
      </c>
      <c r="G286">
        <v>40973.2509906851</v>
      </c>
      <c r="H286">
        <v>0.2464910279294116</v>
      </c>
      <c r="I286">
        <v>0.1600468750352025</v>
      </c>
      <c r="J286">
        <v>18.01788383402345</v>
      </c>
      <c r="K286">
        <v>2.925751139304625</v>
      </c>
      <c r="L286">
        <v>943.0235555997278</v>
      </c>
      <c r="M286">
        <v>578.5517562358492</v>
      </c>
      <c r="N286">
        <v>461.1736758568022</v>
      </c>
    </row>
    <row r="287" spans="1:14">
      <c r="A287">
        <v>285</v>
      </c>
      <c r="B287">
        <v>17.8722941879257</v>
      </c>
      <c r="C287">
        <v>1727.226127053447</v>
      </c>
      <c r="D287">
        <v>0.4256026578759837</v>
      </c>
      <c r="E287">
        <v>192.4171988196055</v>
      </c>
      <c r="F287">
        <v>20.93658536334872</v>
      </c>
      <c r="G287">
        <v>40981.83330940528</v>
      </c>
      <c r="H287">
        <v>0.2464381828656519</v>
      </c>
      <c r="I287">
        <v>0.1600361646640518</v>
      </c>
      <c r="J287">
        <v>18.02030392074699</v>
      </c>
      <c r="K287">
        <v>2.925751139304625</v>
      </c>
      <c r="L287">
        <v>943.0235555997278</v>
      </c>
      <c r="M287">
        <v>578.6446454049928</v>
      </c>
      <c r="N287">
        <v>461.0175184071717</v>
      </c>
    </row>
    <row r="288" spans="1:14">
      <c r="A288">
        <v>286</v>
      </c>
      <c r="B288">
        <v>17.87512658386436</v>
      </c>
      <c r="C288">
        <v>1725.763652013132</v>
      </c>
      <c r="D288">
        <v>0.4258494198632828</v>
      </c>
      <c r="E288">
        <v>192.3076219037623</v>
      </c>
      <c r="F288">
        <v>20.95231973657487</v>
      </c>
      <c r="G288">
        <v>40974.90246116044</v>
      </c>
      <c r="H288">
        <v>0.2464210095280198</v>
      </c>
      <c r="I288">
        <v>0.1600326843986545</v>
      </c>
      <c r="J288">
        <v>18.01494138947299</v>
      </c>
      <c r="K288">
        <v>2.925751139304625</v>
      </c>
      <c r="L288">
        <v>943.0235555997278</v>
      </c>
      <c r="M288">
        <v>578.6748393153962</v>
      </c>
      <c r="N288">
        <v>461.20939041013</v>
      </c>
    </row>
    <row r="289" spans="1:14">
      <c r="A289">
        <v>287</v>
      </c>
      <c r="B289">
        <v>17.89821805937352</v>
      </c>
      <c r="C289">
        <v>1727.566374385655</v>
      </c>
      <c r="D289">
        <v>0.4256117581511253</v>
      </c>
      <c r="E289">
        <v>192.4812181376133</v>
      </c>
      <c r="F289">
        <v>20.93135803218987</v>
      </c>
      <c r="G289">
        <v>40978.01942096055</v>
      </c>
      <c r="H289">
        <v>0.2464977450572221</v>
      </c>
      <c r="I289">
        <v>0.1600482365419612</v>
      </c>
      <c r="J289">
        <v>18.01719050666955</v>
      </c>
      <c r="K289">
        <v>2.925751139304625</v>
      </c>
      <c r="L289">
        <v>943.0235555997278</v>
      </c>
      <c r="M289">
        <v>578.5399515128566</v>
      </c>
      <c r="N289">
        <v>460.9718222770625</v>
      </c>
    </row>
    <row r="290" spans="1:14">
      <c r="A290">
        <v>288</v>
      </c>
      <c r="B290">
        <v>17.86711049491499</v>
      </c>
      <c r="C290">
        <v>1724.390307841456</v>
      </c>
      <c r="D290">
        <v>0.4255309783771635</v>
      </c>
      <c r="E290">
        <v>192.1884749221285</v>
      </c>
      <c r="F290">
        <v>20.96970879409502</v>
      </c>
      <c r="G290">
        <v>40977.32401327432</v>
      </c>
      <c r="H290">
        <v>0.2464282238183109</v>
      </c>
      <c r="I290">
        <v>0.1600341463914472</v>
      </c>
      <c r="J290">
        <v>18.01131423792381</v>
      </c>
      <c r="K290">
        <v>2.925751139304625</v>
      </c>
      <c r="L290">
        <v>943.0235555997278</v>
      </c>
      <c r="M290">
        <v>578.6621548239035</v>
      </c>
      <c r="N290">
        <v>461.4767492317156</v>
      </c>
    </row>
    <row r="291" spans="1:14">
      <c r="A291">
        <v>289</v>
      </c>
      <c r="B291">
        <v>17.95443758154472</v>
      </c>
      <c r="C291">
        <v>1732.504808549697</v>
      </c>
      <c r="D291">
        <v>0.425801171144868</v>
      </c>
      <c r="E291">
        <v>192.9449696716401</v>
      </c>
      <c r="F291">
        <v>20.8732827004731</v>
      </c>
      <c r="G291">
        <v>40983.52410525762</v>
      </c>
      <c r="H291">
        <v>0.246596635706663</v>
      </c>
      <c r="I291">
        <v>0.160068283819239</v>
      </c>
      <c r="J291">
        <v>18.0254231585653</v>
      </c>
      <c r="K291">
        <v>2.925751139304625</v>
      </c>
      <c r="L291">
        <v>943.0235555997278</v>
      </c>
      <c r="M291">
        <v>578.3662231932889</v>
      </c>
      <c r="N291">
        <v>460.1449168137864</v>
      </c>
    </row>
    <row r="292" spans="1:14">
      <c r="A292">
        <v>290</v>
      </c>
      <c r="B292">
        <v>17.89002112643711</v>
      </c>
      <c r="C292">
        <v>1726.530172746635</v>
      </c>
      <c r="D292">
        <v>0.4256493444190628</v>
      </c>
      <c r="E292">
        <v>192.3815179947239</v>
      </c>
      <c r="F292">
        <v>20.94421355985758</v>
      </c>
      <c r="G292">
        <v>40979.03211877058</v>
      </c>
      <c r="H292">
        <v>0.2464641836563191</v>
      </c>
      <c r="I292">
        <v>0.1600414341758352</v>
      </c>
      <c r="J292">
        <v>18.01568899141562</v>
      </c>
      <c r="K292">
        <v>2.925751139304625</v>
      </c>
      <c r="L292">
        <v>943.0235555997278</v>
      </c>
      <c r="M292">
        <v>578.5989379462322</v>
      </c>
      <c r="N292">
        <v>461.0686899758306</v>
      </c>
    </row>
    <row r="293" spans="1:14">
      <c r="A293">
        <v>291</v>
      </c>
      <c r="B293">
        <v>17.92425721589748</v>
      </c>
      <c r="C293">
        <v>1730.982823732993</v>
      </c>
      <c r="D293">
        <v>0.4255198552713044</v>
      </c>
      <c r="E293">
        <v>192.7923790367395</v>
      </c>
      <c r="F293">
        <v>20.88881090479041</v>
      </c>
      <c r="G293">
        <v>40973.74457648119</v>
      </c>
      <c r="H293">
        <v>0.246609641468539</v>
      </c>
      <c r="I293">
        <v>0.1600709207804062</v>
      </c>
      <c r="J293">
        <v>18.02390190000767</v>
      </c>
      <c r="K293">
        <v>2.925751139304625</v>
      </c>
      <c r="L293">
        <v>943.0235555997278</v>
      </c>
      <c r="M293">
        <v>578.3433837734569</v>
      </c>
      <c r="N293">
        <v>460.5987705463566</v>
      </c>
    </row>
    <row r="294" spans="1:14">
      <c r="A294">
        <v>292</v>
      </c>
      <c r="B294">
        <v>17.89313078339151</v>
      </c>
      <c r="C294">
        <v>1726.245720116271</v>
      </c>
      <c r="D294">
        <v>0.4255489975771745</v>
      </c>
      <c r="E294">
        <v>192.3604884075683</v>
      </c>
      <c r="F294">
        <v>20.94861139895722</v>
      </c>
      <c r="G294">
        <v>40982.30034734158</v>
      </c>
      <c r="H294">
        <v>0.2464623741691922</v>
      </c>
      <c r="I294">
        <v>0.1600410674394626</v>
      </c>
      <c r="J294">
        <v>18.01452765477064</v>
      </c>
      <c r="K294">
        <v>2.925751139304625</v>
      </c>
      <c r="L294">
        <v>943.0235555997278</v>
      </c>
      <c r="M294">
        <v>578.6021186270247</v>
      </c>
      <c r="N294">
        <v>461.0941621167848</v>
      </c>
    </row>
    <row r="295" spans="1:14">
      <c r="A295">
        <v>293</v>
      </c>
      <c r="B295">
        <v>17.96668320010791</v>
      </c>
      <c r="C295">
        <v>1733.452394608467</v>
      </c>
      <c r="D295">
        <v>0.4256643223835932</v>
      </c>
      <c r="E295">
        <v>193.0365365257119</v>
      </c>
      <c r="F295">
        <v>20.86077858958422</v>
      </c>
      <c r="G295">
        <v>40979.73200670756</v>
      </c>
      <c r="H295">
        <v>0.2466716901154938</v>
      </c>
      <c r="I295">
        <v>0.1600835026648163</v>
      </c>
      <c r="J295">
        <v>18.02651446762422</v>
      </c>
      <c r="K295">
        <v>2.925751139304625</v>
      </c>
      <c r="L295">
        <v>943.0235555997278</v>
      </c>
      <c r="M295">
        <v>578.23444808049</v>
      </c>
      <c r="N295">
        <v>460.1438351574046</v>
      </c>
    </row>
    <row r="296" spans="1:14">
      <c r="A296">
        <v>294</v>
      </c>
      <c r="B296">
        <v>17.90934727780801</v>
      </c>
      <c r="C296">
        <v>1728.707283326867</v>
      </c>
      <c r="D296">
        <v>0.4256371747170767</v>
      </c>
      <c r="E296">
        <v>192.5909238774443</v>
      </c>
      <c r="F296">
        <v>20.91752366447768</v>
      </c>
      <c r="G296">
        <v>40977.94982357322</v>
      </c>
      <c r="H296">
        <v>0.2465029781921465</v>
      </c>
      <c r="I296">
        <v>0.1600492972732088</v>
      </c>
      <c r="J296">
        <v>18.01884913524448</v>
      </c>
      <c r="K296">
        <v>2.925751139304625</v>
      </c>
      <c r="L296">
        <v>943.0235555997278</v>
      </c>
      <c r="M296">
        <v>578.5307551441664</v>
      </c>
      <c r="N296">
        <v>460.773737452164</v>
      </c>
    </row>
    <row r="297" spans="1:14">
      <c r="A297">
        <v>295</v>
      </c>
      <c r="B297">
        <v>17.89176701288945</v>
      </c>
      <c r="C297">
        <v>1727.85535813173</v>
      </c>
      <c r="D297">
        <v>0.4254587982791194</v>
      </c>
      <c r="E297">
        <v>192.5049866477183</v>
      </c>
      <c r="F297">
        <v>20.92640887143601</v>
      </c>
      <c r="G297">
        <v>40973.0141976161</v>
      </c>
      <c r="H297">
        <v>0.2465258967948487</v>
      </c>
      <c r="I297">
        <v>0.1600539429460579</v>
      </c>
      <c r="J297">
        <v>18.01803975444464</v>
      </c>
      <c r="K297">
        <v>2.925751139304625</v>
      </c>
      <c r="L297">
        <v>943.0235555997278</v>
      </c>
      <c r="M297">
        <v>578.4904833688987</v>
      </c>
      <c r="N297">
        <v>461.0620868056639</v>
      </c>
    </row>
    <row r="298" spans="1:14">
      <c r="A298">
        <v>296</v>
      </c>
      <c r="B298">
        <v>17.89124791886354</v>
      </c>
      <c r="C298">
        <v>1727.962588070122</v>
      </c>
      <c r="D298">
        <v>0.4253651304914116</v>
      </c>
      <c r="E298">
        <v>192.5160039298813</v>
      </c>
      <c r="F298">
        <v>20.92468068710306</v>
      </c>
      <c r="G298">
        <v>40971.52959693894</v>
      </c>
      <c r="H298">
        <v>0.2465295692153531</v>
      </c>
      <c r="I298">
        <v>0.160054687384858</v>
      </c>
      <c r="J298">
        <v>18.01809227238861</v>
      </c>
      <c r="K298">
        <v>2.925751139304625</v>
      </c>
      <c r="L298">
        <v>943.0235555997278</v>
      </c>
      <c r="M298">
        <v>578.4840309053834</v>
      </c>
      <c r="N298">
        <v>461.0841124310339</v>
      </c>
    </row>
    <row r="299" spans="1:14">
      <c r="A299">
        <v>297</v>
      </c>
      <c r="B299">
        <v>17.93730349523541</v>
      </c>
      <c r="C299">
        <v>1730.029970088376</v>
      </c>
      <c r="D299">
        <v>0.425532483266347</v>
      </c>
      <c r="E299">
        <v>192.7306430206673</v>
      </c>
      <c r="F299">
        <v>20.90204813221789</v>
      </c>
      <c r="G299">
        <v>40979.73821761732</v>
      </c>
      <c r="H299">
        <v>0.2465554865901124</v>
      </c>
      <c r="I299">
        <v>0.1600599413299539</v>
      </c>
      <c r="J299">
        <v>18.01912688513627</v>
      </c>
      <c r="K299">
        <v>2.925751139304625</v>
      </c>
      <c r="L299">
        <v>943.0235555997278</v>
      </c>
      <c r="M299">
        <v>578.4384985381638</v>
      </c>
      <c r="N299">
        <v>460.5233758775325</v>
      </c>
    </row>
    <row r="300" spans="1:14">
      <c r="A300">
        <v>298</v>
      </c>
      <c r="B300">
        <v>17.88945317379453</v>
      </c>
      <c r="C300">
        <v>1726.643726253107</v>
      </c>
      <c r="D300">
        <v>0.4254077869092454</v>
      </c>
      <c r="E300">
        <v>192.4020488274394</v>
      </c>
      <c r="F300">
        <v>20.94164652426619</v>
      </c>
      <c r="G300">
        <v>40974.92398475269</v>
      </c>
      <c r="H300">
        <v>0.2464900419824833</v>
      </c>
      <c r="I300">
        <v>0.1600466751939881</v>
      </c>
      <c r="J300">
        <v>18.01473739863295</v>
      </c>
      <c r="K300">
        <v>2.925751139304625</v>
      </c>
      <c r="L300">
        <v>943.0235555997278</v>
      </c>
      <c r="M300">
        <v>578.5534889908731</v>
      </c>
      <c r="N300">
        <v>461.1703012793275</v>
      </c>
    </row>
    <row r="301" spans="1:14">
      <c r="A301">
        <v>299</v>
      </c>
      <c r="B301">
        <v>17.90077576220225</v>
      </c>
      <c r="C301">
        <v>1728.533435259466</v>
      </c>
      <c r="D301">
        <v>0.4253758131961414</v>
      </c>
      <c r="E301">
        <v>192.5653519695659</v>
      </c>
      <c r="F301">
        <v>20.91917160821964</v>
      </c>
      <c r="G301">
        <v>40976.37393316026</v>
      </c>
      <c r="H301">
        <v>0.2465580441878555</v>
      </c>
      <c r="I301">
        <v>0.1600604598242814</v>
      </c>
      <c r="J301">
        <v>18.01949908285315</v>
      </c>
      <c r="K301">
        <v>2.925751139304625</v>
      </c>
      <c r="L301">
        <v>943.0235555997278</v>
      </c>
      <c r="M301">
        <v>578.4340057164518</v>
      </c>
      <c r="N301">
        <v>461.0156892509411</v>
      </c>
    </row>
    <row r="302" spans="1:14">
      <c r="A302">
        <v>300</v>
      </c>
      <c r="B302">
        <v>17.89506402460632</v>
      </c>
      <c r="C302">
        <v>1728.218719179829</v>
      </c>
      <c r="D302">
        <v>0.4254458324248756</v>
      </c>
      <c r="E302">
        <v>192.5370835765378</v>
      </c>
      <c r="F302">
        <v>20.92144392152732</v>
      </c>
      <c r="G302">
        <v>40971.06084259305</v>
      </c>
      <c r="H302">
        <v>0.2465377203159156</v>
      </c>
      <c r="I302">
        <v>0.1600563397271189</v>
      </c>
      <c r="J302">
        <v>18.01881535125705</v>
      </c>
      <c r="K302">
        <v>2.925751139304625</v>
      </c>
      <c r="L302">
        <v>943.0235555997278</v>
      </c>
      <c r="M302">
        <v>578.4697099546827</v>
      </c>
      <c r="N302">
        <v>461.0163400271865</v>
      </c>
    </row>
    <row r="303" spans="1:14">
      <c r="A303">
        <v>301</v>
      </c>
      <c r="B303">
        <v>17.90632891544429</v>
      </c>
      <c r="C303">
        <v>1729.995754003453</v>
      </c>
      <c r="D303">
        <v>0.425404679631142</v>
      </c>
      <c r="E303">
        <v>192.6995960879347</v>
      </c>
      <c r="F303">
        <v>20.90076234038734</v>
      </c>
      <c r="G303">
        <v>40973.85901629466</v>
      </c>
      <c r="H303">
        <v>0.2465981945121475</v>
      </c>
      <c r="I303">
        <v>0.1600685998671543</v>
      </c>
      <c r="J303">
        <v>18.0223278011778</v>
      </c>
      <c r="K303">
        <v>2.925751139304625</v>
      </c>
      <c r="L303">
        <v>943.0235555997278</v>
      </c>
      <c r="M303">
        <v>578.3634856677152</v>
      </c>
      <c r="N303">
        <v>460.8581776606997</v>
      </c>
    </row>
    <row r="304" spans="1:14">
      <c r="A304">
        <v>302</v>
      </c>
      <c r="B304">
        <v>17.89637993968356</v>
      </c>
      <c r="C304">
        <v>1728.923649459751</v>
      </c>
      <c r="D304">
        <v>0.4254103354561087</v>
      </c>
      <c r="E304">
        <v>192.5997470600909</v>
      </c>
      <c r="F304">
        <v>20.91476635725191</v>
      </c>
      <c r="G304">
        <v>40977.46716363989</v>
      </c>
      <c r="H304">
        <v>0.246578482449696</v>
      </c>
      <c r="I304">
        <v>0.1600646033463454</v>
      </c>
      <c r="J304">
        <v>18.02050196815144</v>
      </c>
      <c r="K304">
        <v>2.925751139304625</v>
      </c>
      <c r="L304">
        <v>943.0235555997278</v>
      </c>
      <c r="M304">
        <v>578.3981055249274</v>
      </c>
      <c r="N304">
        <v>461.0266977175</v>
      </c>
    </row>
    <row r="305" spans="1:14">
      <c r="A305">
        <v>303</v>
      </c>
      <c r="B305">
        <v>17.88696914463318</v>
      </c>
      <c r="C305">
        <v>1729.493435680928</v>
      </c>
      <c r="D305">
        <v>0.425539038653407</v>
      </c>
      <c r="E305">
        <v>192.6406654532256</v>
      </c>
      <c r="F305">
        <v>20.90592989712976</v>
      </c>
      <c r="G305">
        <v>40970.73585546706</v>
      </c>
      <c r="H305">
        <v>0.2465679224411473</v>
      </c>
      <c r="I305">
        <v>0.1600624624484784</v>
      </c>
      <c r="J305">
        <v>18.02298188534996</v>
      </c>
      <c r="K305">
        <v>2.925751139304625</v>
      </c>
      <c r="L305">
        <v>943.0235555997278</v>
      </c>
      <c r="M305">
        <v>578.4166537523357</v>
      </c>
      <c r="N305">
        <v>460.9640356090749</v>
      </c>
    </row>
    <row r="306" spans="1:14">
      <c r="A306">
        <v>304</v>
      </c>
      <c r="B306">
        <v>17.896925377219</v>
      </c>
      <c r="C306">
        <v>1729.065664522678</v>
      </c>
      <c r="D306">
        <v>0.4254327296187293</v>
      </c>
      <c r="E306">
        <v>192.6061492291176</v>
      </c>
      <c r="F306">
        <v>20.91152358900787</v>
      </c>
      <c r="G306">
        <v>40972.193668903</v>
      </c>
      <c r="H306">
        <v>0.2465537518260354</v>
      </c>
      <c r="I306">
        <v>0.1600595896483998</v>
      </c>
      <c r="J306">
        <v>18.02144330185453</v>
      </c>
      <c r="K306">
        <v>2.925751139304625</v>
      </c>
      <c r="L306">
        <v>943.0235555997278</v>
      </c>
      <c r="M306">
        <v>578.4415459681577</v>
      </c>
      <c r="N306">
        <v>460.9178295562556</v>
      </c>
    </row>
    <row r="307" spans="1:14">
      <c r="A307">
        <v>305</v>
      </c>
      <c r="B307">
        <v>17.9364155453766</v>
      </c>
      <c r="C307">
        <v>1732.660942659222</v>
      </c>
      <c r="D307">
        <v>0.425392182076227</v>
      </c>
      <c r="E307">
        <v>192.9430802549037</v>
      </c>
      <c r="F307">
        <v>20.86886064818892</v>
      </c>
      <c r="G307">
        <v>40974.71833351385</v>
      </c>
      <c r="H307">
        <v>0.2466674697161868</v>
      </c>
      <c r="I307">
        <v>0.1600826468064068</v>
      </c>
      <c r="J307">
        <v>18.0273730524606</v>
      </c>
      <c r="K307">
        <v>2.925751139304625</v>
      </c>
      <c r="L307">
        <v>943.0235555997278</v>
      </c>
      <c r="M307">
        <v>578.241856159607</v>
      </c>
      <c r="N307">
        <v>460.4344730843178</v>
      </c>
    </row>
    <row r="308" spans="1:14">
      <c r="A308">
        <v>306</v>
      </c>
      <c r="B308">
        <v>17.88834654725513</v>
      </c>
      <c r="C308">
        <v>1728.485438833429</v>
      </c>
      <c r="D308">
        <v>0.4255722633570241</v>
      </c>
      <c r="E308">
        <v>192.5539755859568</v>
      </c>
      <c r="F308">
        <v>20.91852924068978</v>
      </c>
      <c r="G308">
        <v>40972.14519637109</v>
      </c>
      <c r="H308">
        <v>0.2465550685822013</v>
      </c>
      <c r="I308">
        <v>0.1600598565887815</v>
      </c>
      <c r="J308">
        <v>18.02038682874552</v>
      </c>
      <c r="K308">
        <v>2.925751139304625</v>
      </c>
      <c r="L308">
        <v>943.0235555997278</v>
      </c>
      <c r="M308">
        <v>578.4392328421125</v>
      </c>
      <c r="N308">
        <v>461.0705811208452</v>
      </c>
    </row>
    <row r="309" spans="1:14">
      <c r="A309">
        <v>307</v>
      </c>
      <c r="B309">
        <v>17.93943304948308</v>
      </c>
      <c r="C309">
        <v>1731.261100956528</v>
      </c>
      <c r="D309">
        <v>0.4254669307708002</v>
      </c>
      <c r="E309">
        <v>192.8286451593151</v>
      </c>
      <c r="F309">
        <v>20.8861061580621</v>
      </c>
      <c r="G309">
        <v>40976.00509148695</v>
      </c>
      <c r="H309">
        <v>0.2466135435176766</v>
      </c>
      <c r="I309">
        <v>0.1600717119524038</v>
      </c>
      <c r="J309">
        <v>18.02311704490389</v>
      </c>
      <c r="K309">
        <v>2.925751139304625</v>
      </c>
      <c r="L309">
        <v>943.0235555997278</v>
      </c>
      <c r="M309">
        <v>578.3365317804935</v>
      </c>
      <c r="N309">
        <v>460.5030087925413</v>
      </c>
    </row>
    <row r="310" spans="1:14">
      <c r="A310">
        <v>308</v>
      </c>
      <c r="B310">
        <v>17.89932779782485</v>
      </c>
      <c r="C310">
        <v>1730.019923597141</v>
      </c>
      <c r="D310">
        <v>0.4253547115756626</v>
      </c>
      <c r="E310">
        <v>192.6881643327238</v>
      </c>
      <c r="F310">
        <v>20.90137524861809</v>
      </c>
      <c r="G310">
        <v>40976.9900290628</v>
      </c>
      <c r="H310">
        <v>0.2465832854371696</v>
      </c>
      <c r="I310">
        <v>0.1600655771074821</v>
      </c>
      <c r="J310">
        <v>18.02384695242232</v>
      </c>
      <c r="K310">
        <v>2.925751139304625</v>
      </c>
      <c r="L310">
        <v>943.0235555997278</v>
      </c>
      <c r="M310">
        <v>578.3896697149116</v>
      </c>
      <c r="N310">
        <v>460.8358213445479</v>
      </c>
    </row>
    <row r="311" spans="1:14">
      <c r="A311">
        <v>309</v>
      </c>
      <c r="B311">
        <v>17.89640878225624</v>
      </c>
      <c r="C311">
        <v>1729.857892631509</v>
      </c>
      <c r="D311">
        <v>0.4253485295593275</v>
      </c>
      <c r="E311">
        <v>192.6685796134893</v>
      </c>
      <c r="F311">
        <v>20.90323997702668</v>
      </c>
      <c r="G311">
        <v>40976.6681193441</v>
      </c>
      <c r="H311">
        <v>0.2465803607562517</v>
      </c>
      <c r="I311">
        <v>0.1600649841540152</v>
      </c>
      <c r="J311">
        <v>18.02405330353682</v>
      </c>
      <c r="K311">
        <v>2.925751139304625</v>
      </c>
      <c r="L311">
        <v>943.0235555997278</v>
      </c>
      <c r="M311">
        <v>578.3948064957837</v>
      </c>
      <c r="N311">
        <v>460.8673032986987</v>
      </c>
    </row>
    <row r="312" spans="1:14">
      <c r="A312">
        <v>310</v>
      </c>
      <c r="B312">
        <v>17.8977905404282</v>
      </c>
      <c r="C312">
        <v>1730.684632161089</v>
      </c>
      <c r="D312">
        <v>0.425273167558017</v>
      </c>
      <c r="E312">
        <v>192.7453105885638</v>
      </c>
      <c r="F312">
        <v>20.89279482962656</v>
      </c>
      <c r="G312">
        <v>40975.0766767426</v>
      </c>
      <c r="H312">
        <v>0.2466231929531796</v>
      </c>
      <c r="I312">
        <v>0.1600736684903982</v>
      </c>
      <c r="J312">
        <v>18.02552328922788</v>
      </c>
      <c r="K312">
        <v>2.925751139304625</v>
      </c>
      <c r="L312">
        <v>943.0235555997278</v>
      </c>
      <c r="M312">
        <v>578.3195881696073</v>
      </c>
      <c r="N312">
        <v>460.8528201368827</v>
      </c>
    </row>
    <row r="313" spans="1:14">
      <c r="A313">
        <v>311</v>
      </c>
      <c r="B313">
        <v>17.89698842455184</v>
      </c>
      <c r="C313">
        <v>1729.548730451421</v>
      </c>
      <c r="D313">
        <v>0.4253279614716948</v>
      </c>
      <c r="E313">
        <v>192.6459670423631</v>
      </c>
      <c r="F313">
        <v>20.90726760335626</v>
      </c>
      <c r="G313">
        <v>40977.6750888698</v>
      </c>
      <c r="H313">
        <v>0.2465749350780152</v>
      </c>
      <c r="I313">
        <v>0.1600638841580325</v>
      </c>
      <c r="J313">
        <v>18.02280117424735</v>
      </c>
      <c r="K313">
        <v>2.925751139304625</v>
      </c>
      <c r="L313">
        <v>943.0235555997278</v>
      </c>
      <c r="M313">
        <v>578.4043361902881</v>
      </c>
      <c r="N313">
        <v>460.8954546392051</v>
      </c>
    </row>
    <row r="314" spans="1:14">
      <c r="A314">
        <v>312</v>
      </c>
      <c r="B314">
        <v>17.87954771970625</v>
      </c>
      <c r="C314">
        <v>1728.333454978275</v>
      </c>
      <c r="D314">
        <v>0.4252784991258561</v>
      </c>
      <c r="E314">
        <v>192.5315317517899</v>
      </c>
      <c r="F314">
        <v>20.92114937701053</v>
      </c>
      <c r="G314">
        <v>40974.84357745432</v>
      </c>
      <c r="H314">
        <v>0.246561495245948</v>
      </c>
      <c r="I314">
        <v>0.1600611594530811</v>
      </c>
      <c r="J314">
        <v>18.02088982636452</v>
      </c>
      <c r="K314">
        <v>2.925751139304625</v>
      </c>
      <c r="L314">
        <v>943.0235555997278</v>
      </c>
      <c r="M314">
        <v>578.4279435159746</v>
      </c>
      <c r="N314">
        <v>461.1713888027522</v>
      </c>
    </row>
    <row r="315" spans="1:14">
      <c r="A315">
        <v>313</v>
      </c>
      <c r="B315">
        <v>17.91366638932834</v>
      </c>
      <c r="C315">
        <v>1731.277101299971</v>
      </c>
      <c r="D315">
        <v>0.425373069183713</v>
      </c>
      <c r="E315">
        <v>192.8065730114446</v>
      </c>
      <c r="F315">
        <v>20.88625270475118</v>
      </c>
      <c r="G315">
        <v>40977.18088708453</v>
      </c>
      <c r="H315">
        <v>0.2466227859593598</v>
      </c>
      <c r="I315">
        <v>0.1600735859664898</v>
      </c>
      <c r="J315">
        <v>18.02585900809532</v>
      </c>
      <c r="K315">
        <v>2.925751139304625</v>
      </c>
      <c r="L315">
        <v>943.0235555997278</v>
      </c>
      <c r="M315">
        <v>578.3203027945315</v>
      </c>
      <c r="N315">
        <v>460.6629786076056</v>
      </c>
    </row>
    <row r="316" spans="1:14">
      <c r="A316">
        <v>314</v>
      </c>
      <c r="B316">
        <v>17.90810582377369</v>
      </c>
      <c r="C316">
        <v>1730.151823748023</v>
      </c>
      <c r="D316">
        <v>0.4254011711235027</v>
      </c>
      <c r="E316">
        <v>192.7062499045519</v>
      </c>
      <c r="F316">
        <v>20.90066796556016</v>
      </c>
      <c r="G316">
        <v>40980.05640401551</v>
      </c>
      <c r="H316">
        <v>0.2465780137745261</v>
      </c>
      <c r="I316">
        <v>0.1600645083275027</v>
      </c>
      <c r="J316">
        <v>18.02339648547843</v>
      </c>
      <c r="K316">
        <v>2.925751139304625</v>
      </c>
      <c r="L316">
        <v>943.0235555997278</v>
      </c>
      <c r="M316">
        <v>578.3989287054902</v>
      </c>
      <c r="N316">
        <v>460.7535874822413</v>
      </c>
    </row>
    <row r="317" spans="1:14">
      <c r="A317">
        <v>315</v>
      </c>
      <c r="B317">
        <v>17.89874014992757</v>
      </c>
      <c r="C317">
        <v>1729.826715988946</v>
      </c>
      <c r="D317">
        <v>0.425319815912527</v>
      </c>
      <c r="E317">
        <v>192.6703962461658</v>
      </c>
      <c r="F317">
        <v>20.90353037966388</v>
      </c>
      <c r="G317">
        <v>40976.36942614219</v>
      </c>
      <c r="H317">
        <v>0.2465922955787044</v>
      </c>
      <c r="I317">
        <v>0.1600674038652453</v>
      </c>
      <c r="J317">
        <v>18.02342652480653</v>
      </c>
      <c r="K317">
        <v>2.925751139304625</v>
      </c>
      <c r="L317">
        <v>943.0235555997278</v>
      </c>
      <c r="M317">
        <v>578.3738453443121</v>
      </c>
      <c r="N317">
        <v>460.8907614212561</v>
      </c>
    </row>
    <row r="318" spans="1:14">
      <c r="A318">
        <v>316</v>
      </c>
      <c r="B318">
        <v>17.93241875306796</v>
      </c>
      <c r="C318">
        <v>1733.585594154632</v>
      </c>
      <c r="D318">
        <v>0.4253965943353574</v>
      </c>
      <c r="E318">
        <v>193.0236632811058</v>
      </c>
      <c r="F318">
        <v>20.85785056878105</v>
      </c>
      <c r="G318">
        <v>40975.13734982158</v>
      </c>
      <c r="H318">
        <v>0.2466676209144802</v>
      </c>
      <c r="I318">
        <v>0.1600826774678651</v>
      </c>
      <c r="J318">
        <v>18.02970964224173</v>
      </c>
      <c r="K318">
        <v>2.925751139304625</v>
      </c>
      <c r="L318">
        <v>943.0235555997278</v>
      </c>
      <c r="M318">
        <v>578.2415907571158</v>
      </c>
      <c r="N318">
        <v>460.3517502767999</v>
      </c>
    </row>
    <row r="319" spans="1:14">
      <c r="A319">
        <v>317</v>
      </c>
      <c r="B319">
        <v>17.91271980106481</v>
      </c>
      <c r="C319">
        <v>1730.932096858504</v>
      </c>
      <c r="D319">
        <v>0.4254158915233384</v>
      </c>
      <c r="E319">
        <v>192.7743385780406</v>
      </c>
      <c r="F319">
        <v>20.89089510771021</v>
      </c>
      <c r="G319">
        <v>40978.84055576372</v>
      </c>
      <c r="H319">
        <v>0.2466081753193056</v>
      </c>
      <c r="I319">
        <v>0.1600706235090251</v>
      </c>
      <c r="J319">
        <v>18.02526530395797</v>
      </c>
      <c r="K319">
        <v>2.925751139304625</v>
      </c>
      <c r="L319">
        <v>943.0235555997278</v>
      </c>
      <c r="M319">
        <v>578.3459583767431</v>
      </c>
      <c r="N319">
        <v>460.6699801390364</v>
      </c>
    </row>
    <row r="320" spans="1:14">
      <c r="A320">
        <v>318</v>
      </c>
      <c r="B320">
        <v>17.9269454952575</v>
      </c>
      <c r="C320">
        <v>1732.784728216348</v>
      </c>
      <c r="D320">
        <v>0.4254981956249649</v>
      </c>
      <c r="E320">
        <v>192.94169992101</v>
      </c>
      <c r="F320">
        <v>20.86799325936956</v>
      </c>
      <c r="G320">
        <v>40976.87886439844</v>
      </c>
      <c r="H320">
        <v>0.2466534487319554</v>
      </c>
      <c r="I320">
        <v>0.1600798035512244</v>
      </c>
      <c r="J320">
        <v>18.02907413616907</v>
      </c>
      <c r="K320">
        <v>2.925751139304625</v>
      </c>
      <c r="L320">
        <v>943.0235555997278</v>
      </c>
      <c r="M320">
        <v>578.2664687677177</v>
      </c>
      <c r="N320">
        <v>460.4153492118609</v>
      </c>
    </row>
    <row r="321" spans="1:14">
      <c r="A321">
        <v>319</v>
      </c>
      <c r="B321">
        <v>17.9070244565794</v>
      </c>
      <c r="C321">
        <v>1730.682407842853</v>
      </c>
      <c r="D321">
        <v>0.4253914205796596</v>
      </c>
      <c r="E321">
        <v>192.7469876698116</v>
      </c>
      <c r="F321">
        <v>20.89380357171381</v>
      </c>
      <c r="G321">
        <v>40978.4753566624</v>
      </c>
      <c r="H321">
        <v>0.2466085803496988</v>
      </c>
      <c r="I321">
        <v>0.1600707056314745</v>
      </c>
      <c r="J321">
        <v>18.0253011420649</v>
      </c>
      <c r="K321">
        <v>2.925751139304625</v>
      </c>
      <c r="L321">
        <v>943.0235555997278</v>
      </c>
      <c r="M321">
        <v>578.3452471282975</v>
      </c>
      <c r="N321">
        <v>460.7487988927584</v>
      </c>
    </row>
    <row r="322" spans="1:14">
      <c r="A322">
        <v>320</v>
      </c>
      <c r="B322">
        <v>17.93117149969812</v>
      </c>
      <c r="C322">
        <v>1732.403513964322</v>
      </c>
      <c r="D322">
        <v>0.4254221817648917</v>
      </c>
      <c r="E322">
        <v>192.9120483288768</v>
      </c>
      <c r="F322">
        <v>20.87409337780669</v>
      </c>
      <c r="G322">
        <v>40982.10424474729</v>
      </c>
      <c r="H322">
        <v>0.2466480226957601</v>
      </c>
      <c r="I322">
        <v>0.160078703258468</v>
      </c>
      <c r="J322">
        <v>18.02772405400277</v>
      </c>
      <c r="K322">
        <v>2.925751139304625</v>
      </c>
      <c r="L322">
        <v>943.0235555997278</v>
      </c>
      <c r="M322">
        <v>578.2759943312753</v>
      </c>
      <c r="N322">
        <v>460.4392750873666</v>
      </c>
    </row>
    <row r="323" spans="1:14">
      <c r="A323">
        <v>321</v>
      </c>
      <c r="B323">
        <v>17.93307261630646</v>
      </c>
      <c r="C323">
        <v>1733.062568673304</v>
      </c>
      <c r="D323">
        <v>0.425418692751568</v>
      </c>
      <c r="E323">
        <v>192.9691120253043</v>
      </c>
      <c r="F323">
        <v>20.8657606916837</v>
      </c>
      <c r="G323">
        <v>40980.73645098753</v>
      </c>
      <c r="H323">
        <v>0.2466681438324015</v>
      </c>
      <c r="I323">
        <v>0.1600827835103388</v>
      </c>
      <c r="J323">
        <v>18.0293704905054</v>
      </c>
      <c r="K323">
        <v>2.925751139304625</v>
      </c>
      <c r="L323">
        <v>943.0235555997278</v>
      </c>
      <c r="M323">
        <v>578.2406728671277</v>
      </c>
      <c r="N323">
        <v>460.3854897542693</v>
      </c>
    </row>
    <row r="324" spans="1:14">
      <c r="A324">
        <v>322</v>
      </c>
      <c r="B324">
        <v>17.94867182762951</v>
      </c>
      <c r="C324">
        <v>1733.797915407037</v>
      </c>
      <c r="D324">
        <v>0.4253839188954452</v>
      </c>
      <c r="E324">
        <v>193.0455718765049</v>
      </c>
      <c r="F324">
        <v>20.85786363425578</v>
      </c>
      <c r="G324">
        <v>40984.03978551774</v>
      </c>
      <c r="H324">
        <v>0.2466801651425181</v>
      </c>
      <c r="I324">
        <v>0.160085221353251</v>
      </c>
      <c r="J324">
        <v>18.02969527855597</v>
      </c>
      <c r="K324">
        <v>2.925751139304625</v>
      </c>
      <c r="L324">
        <v>943.0235555997278</v>
      </c>
      <c r="M324">
        <v>578.2195724862455</v>
      </c>
      <c r="N324">
        <v>460.2127696633847</v>
      </c>
    </row>
    <row r="325" spans="1:14">
      <c r="A325">
        <v>323</v>
      </c>
      <c r="B325">
        <v>17.92689123617452</v>
      </c>
      <c r="C325">
        <v>1732.058188923005</v>
      </c>
      <c r="D325">
        <v>0.4254178194209213</v>
      </c>
      <c r="E325">
        <v>192.8794231330419</v>
      </c>
      <c r="F325">
        <v>20.87800981507041</v>
      </c>
      <c r="G325">
        <v>40981.25454489906</v>
      </c>
      <c r="H325">
        <v>0.2466378488543658</v>
      </c>
      <c r="I325">
        <v>0.160076640249636</v>
      </c>
      <c r="J325">
        <v>18.02716907776075</v>
      </c>
      <c r="K325">
        <v>2.925751139304625</v>
      </c>
      <c r="L325">
        <v>943.0235555997278</v>
      </c>
      <c r="M325">
        <v>578.2938557563031</v>
      </c>
      <c r="N325">
        <v>460.4865950919265</v>
      </c>
    </row>
    <row r="326" spans="1:14">
      <c r="A326">
        <v>324</v>
      </c>
      <c r="B326">
        <v>17.94434967078008</v>
      </c>
      <c r="C326">
        <v>1732.777573604162</v>
      </c>
      <c r="D326">
        <v>0.4254803738734035</v>
      </c>
      <c r="E326">
        <v>192.9512539440905</v>
      </c>
      <c r="F326">
        <v>20.86976130285733</v>
      </c>
      <c r="G326">
        <v>40982.70751181027</v>
      </c>
      <c r="H326">
        <v>0.246646812414613</v>
      </c>
      <c r="I326">
        <v>0.1600784578396735</v>
      </c>
      <c r="J326">
        <v>18.02779436009145</v>
      </c>
      <c r="K326">
        <v>2.925751139304625</v>
      </c>
      <c r="L326">
        <v>943.0235555997278</v>
      </c>
      <c r="M326">
        <v>578.2781190630304</v>
      </c>
      <c r="N326">
        <v>460.2788137914627</v>
      </c>
    </row>
    <row r="327" spans="1:14">
      <c r="A327">
        <v>325</v>
      </c>
      <c r="B327">
        <v>17.94919274723723</v>
      </c>
      <c r="C327">
        <v>1732.885047912618</v>
      </c>
      <c r="D327">
        <v>0.4254477158653778</v>
      </c>
      <c r="E327">
        <v>192.9642870859593</v>
      </c>
      <c r="F327">
        <v>20.86870884759666</v>
      </c>
      <c r="G327">
        <v>40983.54587016797</v>
      </c>
      <c r="H327">
        <v>0.2466540708107554</v>
      </c>
      <c r="I327">
        <v>0.1600799296975572</v>
      </c>
      <c r="J327">
        <v>18.02760308577798</v>
      </c>
      <c r="K327">
        <v>2.925751139304625</v>
      </c>
      <c r="L327">
        <v>943.0235555997278</v>
      </c>
      <c r="M327">
        <v>578.26537671295</v>
      </c>
      <c r="N327">
        <v>460.2566745710717</v>
      </c>
    </row>
    <row r="328" spans="1:14">
      <c r="A328">
        <v>326</v>
      </c>
      <c r="B328">
        <v>17.94559874527278</v>
      </c>
      <c r="C328">
        <v>1732.832578862643</v>
      </c>
      <c r="D328">
        <v>0.4255064414453041</v>
      </c>
      <c r="E328">
        <v>192.9551990612218</v>
      </c>
      <c r="F328">
        <v>20.87027797409613</v>
      </c>
      <c r="G328">
        <v>40986.79401455032</v>
      </c>
      <c r="H328">
        <v>0.2466539895581224</v>
      </c>
      <c r="I328">
        <v>0.1600799132209799</v>
      </c>
      <c r="J328">
        <v>18.02804580153964</v>
      </c>
      <c r="K328">
        <v>2.925751139304625</v>
      </c>
      <c r="L328">
        <v>943.0235555997278</v>
      </c>
      <c r="M328">
        <v>578.2655193510872</v>
      </c>
      <c r="N328">
        <v>460.2703176896681</v>
      </c>
    </row>
    <row r="329" spans="1:14">
      <c r="A329">
        <v>327</v>
      </c>
      <c r="B329">
        <v>17.93805089900406</v>
      </c>
      <c r="C329">
        <v>1732.150441602402</v>
      </c>
      <c r="D329">
        <v>0.4255120378147706</v>
      </c>
      <c r="E329">
        <v>192.8928146474893</v>
      </c>
      <c r="F329">
        <v>20.87843355859081</v>
      </c>
      <c r="G329">
        <v>40986.57462464286</v>
      </c>
      <c r="H329">
        <v>0.2466363401174407</v>
      </c>
      <c r="I329">
        <v>0.1600763343192803</v>
      </c>
      <c r="J329">
        <v>18.02676600744054</v>
      </c>
      <c r="K329">
        <v>2.925751139304625</v>
      </c>
      <c r="L329">
        <v>943.0235555997278</v>
      </c>
      <c r="M329">
        <v>578.2965046345587</v>
      </c>
      <c r="N329">
        <v>460.3795851757171</v>
      </c>
    </row>
    <row r="330" spans="1:14">
      <c r="A330">
        <v>328</v>
      </c>
      <c r="B330">
        <v>17.93595787673595</v>
      </c>
      <c r="C330">
        <v>1732.120857726295</v>
      </c>
      <c r="D330">
        <v>0.4256873152536472</v>
      </c>
      <c r="E330">
        <v>192.8833604711625</v>
      </c>
      <c r="F330">
        <v>20.87852473778764</v>
      </c>
      <c r="G330">
        <v>40985.65516143672</v>
      </c>
      <c r="H330">
        <v>0.2466305355935548</v>
      </c>
      <c r="I330">
        <v>0.1600751573334682</v>
      </c>
      <c r="J330">
        <v>18.02755205704119</v>
      </c>
      <c r="K330">
        <v>2.925751139304625</v>
      </c>
      <c r="L330">
        <v>943.0235555997278</v>
      </c>
      <c r="M330">
        <v>578.3066958488743</v>
      </c>
      <c r="N330">
        <v>460.3575476591025</v>
      </c>
    </row>
    <row r="331" spans="1:14">
      <c r="A331">
        <v>329</v>
      </c>
      <c r="B331">
        <v>17.9499239385609</v>
      </c>
      <c r="C331">
        <v>1733.2472588586</v>
      </c>
      <c r="D331">
        <v>0.4254909231034545</v>
      </c>
      <c r="E331">
        <v>192.9972746796994</v>
      </c>
      <c r="F331">
        <v>20.86550713185747</v>
      </c>
      <c r="G331">
        <v>40987.56488965701</v>
      </c>
      <c r="H331">
        <v>0.2466754203673091</v>
      </c>
      <c r="I331">
        <v>0.1600842591341755</v>
      </c>
      <c r="J331">
        <v>18.02839461387429</v>
      </c>
      <c r="K331">
        <v>2.925751139304625</v>
      </c>
      <c r="L331">
        <v>943.0235555997278</v>
      </c>
      <c r="M331">
        <v>578.227900536539</v>
      </c>
      <c r="N331">
        <v>460.2502112799584</v>
      </c>
    </row>
    <row r="332" spans="1:14">
      <c r="A332">
        <v>330</v>
      </c>
      <c r="B332">
        <v>17.93715169937875</v>
      </c>
      <c r="C332">
        <v>1731.996354162057</v>
      </c>
      <c r="D332">
        <v>0.4254630258485819</v>
      </c>
      <c r="E332">
        <v>192.8778803869372</v>
      </c>
      <c r="F332">
        <v>20.88000291317628</v>
      </c>
      <c r="G332">
        <v>40985.57664871279</v>
      </c>
      <c r="H332">
        <v>0.2466469294831579</v>
      </c>
      <c r="I332">
        <v>0.1600784815786018</v>
      </c>
      <c r="J332">
        <v>18.02652696011905</v>
      </c>
      <c r="K332">
        <v>2.925751139304625</v>
      </c>
      <c r="L332">
        <v>943.0235555997278</v>
      </c>
      <c r="M332">
        <v>578.2779135403836</v>
      </c>
      <c r="N332">
        <v>460.432609857492</v>
      </c>
    </row>
    <row r="333" spans="1:14">
      <c r="A333">
        <v>331</v>
      </c>
      <c r="B333">
        <v>17.93334172667426</v>
      </c>
      <c r="C333">
        <v>1731.882692953033</v>
      </c>
      <c r="D333">
        <v>0.4254429066329849</v>
      </c>
      <c r="E333">
        <v>192.8610646190365</v>
      </c>
      <c r="F333">
        <v>20.88189464180538</v>
      </c>
      <c r="G333">
        <v>40987.38266010674</v>
      </c>
      <c r="H333">
        <v>0.2466344905590249</v>
      </c>
      <c r="I333">
        <v>0.160075959281455</v>
      </c>
      <c r="J333">
        <v>18.02700038183449</v>
      </c>
      <c r="K333">
        <v>2.925751139304625</v>
      </c>
      <c r="L333">
        <v>943.0235555997278</v>
      </c>
      <c r="M333">
        <v>578.2997519278497</v>
      </c>
      <c r="N333">
        <v>460.4323835380719</v>
      </c>
    </row>
    <row r="334" spans="1:14">
      <c r="A334">
        <v>332</v>
      </c>
      <c r="B334">
        <v>17.950407372533</v>
      </c>
      <c r="C334">
        <v>1732.18717577171</v>
      </c>
      <c r="D334">
        <v>0.4255513952990676</v>
      </c>
      <c r="E334">
        <v>192.9055290848751</v>
      </c>
      <c r="F334">
        <v>20.87849287722886</v>
      </c>
      <c r="G334">
        <v>40988.31403043755</v>
      </c>
      <c r="H334">
        <v>0.2466333701390991</v>
      </c>
      <c r="I334">
        <v>0.1600757320931114</v>
      </c>
      <c r="J334">
        <v>18.02574163162851</v>
      </c>
      <c r="K334">
        <v>2.925751139304625</v>
      </c>
      <c r="L334">
        <v>943.0235555997278</v>
      </c>
      <c r="M334">
        <v>578.3017190833597</v>
      </c>
      <c r="N334">
        <v>460.2894207027047</v>
      </c>
    </row>
    <row r="335" spans="1:14">
      <c r="A335">
        <v>333</v>
      </c>
      <c r="B335">
        <v>17.93931440689052</v>
      </c>
      <c r="C335">
        <v>1731.799209700961</v>
      </c>
      <c r="D335">
        <v>0.4255052502964711</v>
      </c>
      <c r="E335">
        <v>192.8624767810885</v>
      </c>
      <c r="F335">
        <v>20.88262780878582</v>
      </c>
      <c r="G335">
        <v>40986.43547915314</v>
      </c>
      <c r="H335">
        <v>0.2466295013596037</v>
      </c>
      <c r="I335">
        <v>0.160074947623403</v>
      </c>
      <c r="J335">
        <v>18.02586777245375</v>
      </c>
      <c r="K335">
        <v>2.925751139304625</v>
      </c>
      <c r="L335">
        <v>943.0235555997278</v>
      </c>
      <c r="M335">
        <v>578.3085117335831</v>
      </c>
      <c r="N335">
        <v>460.4077593417659</v>
      </c>
    </row>
    <row r="336" spans="1:14">
      <c r="A336">
        <v>334</v>
      </c>
      <c r="B336">
        <v>17.95986956835262</v>
      </c>
      <c r="C336">
        <v>1734.662134389181</v>
      </c>
      <c r="D336">
        <v>0.4254801826543766</v>
      </c>
      <c r="E336">
        <v>193.1277331106153</v>
      </c>
      <c r="F336">
        <v>20.84727403627687</v>
      </c>
      <c r="G336">
        <v>40983.3525596123</v>
      </c>
      <c r="H336">
        <v>0.246705907654601</v>
      </c>
      <c r="I336">
        <v>0.1600904420407233</v>
      </c>
      <c r="J336">
        <v>18.03102189287925</v>
      </c>
      <c r="K336">
        <v>2.925751139304625</v>
      </c>
      <c r="L336">
        <v>943.0235555997278</v>
      </c>
      <c r="M336">
        <v>578.1743938215604</v>
      </c>
      <c r="N336">
        <v>460.0709169575314</v>
      </c>
    </row>
    <row r="337" spans="1:14">
      <c r="A337">
        <v>335</v>
      </c>
      <c r="B337">
        <v>17.93342355925564</v>
      </c>
      <c r="C337">
        <v>1731.2690400617</v>
      </c>
      <c r="D337">
        <v>0.425428202349485</v>
      </c>
      <c r="E337">
        <v>192.813312961932</v>
      </c>
      <c r="F337">
        <v>20.88914548781636</v>
      </c>
      <c r="G337">
        <v>40986.86052048598</v>
      </c>
      <c r="H337">
        <v>0.2466312644894117</v>
      </c>
      <c r="I337">
        <v>0.1600753051309498</v>
      </c>
      <c r="J337">
        <v>18.02487979725937</v>
      </c>
      <c r="K337">
        <v>2.925751139304625</v>
      </c>
      <c r="L337">
        <v>943.0235555997278</v>
      </c>
      <c r="M337">
        <v>578.3054160776348</v>
      </c>
      <c r="N337">
        <v>460.5249056876317</v>
      </c>
    </row>
    <row r="338" spans="1:14">
      <c r="A338">
        <v>336</v>
      </c>
      <c r="B338">
        <v>17.95454804926221</v>
      </c>
      <c r="C338">
        <v>1733.631784368173</v>
      </c>
      <c r="D338">
        <v>0.4255057435426017</v>
      </c>
      <c r="E338">
        <v>193.0285864301313</v>
      </c>
      <c r="F338">
        <v>20.86004455737716</v>
      </c>
      <c r="G338">
        <v>40984.67134369462</v>
      </c>
      <c r="H338">
        <v>0.2466940595106573</v>
      </c>
      <c r="I338">
        <v>0.1600880391418143</v>
      </c>
      <c r="J338">
        <v>18.02947980694534</v>
      </c>
      <c r="K338">
        <v>2.925751139304625</v>
      </c>
      <c r="L338">
        <v>943.0235555997278</v>
      </c>
      <c r="M338">
        <v>578.1951865831035</v>
      </c>
      <c r="N338">
        <v>460.1798222102276</v>
      </c>
    </row>
    <row r="339" spans="1:14">
      <c r="A339">
        <v>337</v>
      </c>
      <c r="B339">
        <v>17.95537781180442</v>
      </c>
      <c r="C339">
        <v>1733.853344275889</v>
      </c>
      <c r="D339">
        <v>0.4255091945921946</v>
      </c>
      <c r="E339">
        <v>193.0406489531573</v>
      </c>
      <c r="F339">
        <v>20.85722249940145</v>
      </c>
      <c r="G339">
        <v>40984.12877347095</v>
      </c>
      <c r="H339">
        <v>0.246702796784709</v>
      </c>
      <c r="I339">
        <v>0.1600898111236019</v>
      </c>
      <c r="J339">
        <v>18.03078201023291</v>
      </c>
      <c r="K339">
        <v>2.925751139304625</v>
      </c>
      <c r="L339">
        <v>943.0235555997278</v>
      </c>
      <c r="M339">
        <v>578.1798530433254</v>
      </c>
      <c r="N339">
        <v>460.1560564670033</v>
      </c>
    </row>
    <row r="340" spans="1:14">
      <c r="A340">
        <v>338</v>
      </c>
      <c r="B340">
        <v>17.9556254932602</v>
      </c>
      <c r="C340">
        <v>1733.631281887977</v>
      </c>
      <c r="D340">
        <v>0.4254848053408447</v>
      </c>
      <c r="E340">
        <v>193.0288190244888</v>
      </c>
      <c r="F340">
        <v>20.85994202211353</v>
      </c>
      <c r="G340">
        <v>40984.29486349505</v>
      </c>
      <c r="H340">
        <v>0.2467039236317298</v>
      </c>
      <c r="I340">
        <v>0.1600900396593935</v>
      </c>
      <c r="J340">
        <v>18.02940676098076</v>
      </c>
      <c r="K340">
        <v>2.925751139304625</v>
      </c>
      <c r="L340">
        <v>943.0235555997278</v>
      </c>
      <c r="M340">
        <v>578.1778755419552</v>
      </c>
      <c r="N340">
        <v>460.1986278221653</v>
      </c>
    </row>
    <row r="341" spans="1:14">
      <c r="A341">
        <v>339</v>
      </c>
      <c r="B341">
        <v>17.92565041476275</v>
      </c>
      <c r="C341">
        <v>1730.833946082085</v>
      </c>
      <c r="D341">
        <v>0.4254311930313062</v>
      </c>
      <c r="E341">
        <v>192.7659886871043</v>
      </c>
      <c r="F341">
        <v>20.89339689522313</v>
      </c>
      <c r="G341">
        <v>40983.39999812037</v>
      </c>
      <c r="H341">
        <v>0.2466235630709626</v>
      </c>
      <c r="I341">
        <v>0.1600737435372359</v>
      </c>
      <c r="J341">
        <v>18.02481264292085</v>
      </c>
      <c r="K341">
        <v>2.925751139304625</v>
      </c>
      <c r="L341">
        <v>943.0235555997278</v>
      </c>
      <c r="M341">
        <v>578.318938295636</v>
      </c>
      <c r="N341">
        <v>460.5752572420035</v>
      </c>
    </row>
    <row r="342" spans="1:14">
      <c r="A342">
        <v>340</v>
      </c>
      <c r="B342">
        <v>17.92009986496235</v>
      </c>
      <c r="C342">
        <v>1730.596395545679</v>
      </c>
      <c r="D342">
        <v>0.425406051002916</v>
      </c>
      <c r="E342">
        <v>192.7397701207614</v>
      </c>
      <c r="F342">
        <v>20.89614424627049</v>
      </c>
      <c r="G342">
        <v>40982.9826344805</v>
      </c>
      <c r="H342">
        <v>0.2466245011262716</v>
      </c>
      <c r="I342">
        <v>0.1600739337421277</v>
      </c>
      <c r="J342">
        <v>18.02487023188969</v>
      </c>
      <c r="K342">
        <v>2.925751139304625</v>
      </c>
      <c r="L342">
        <v>943.0235555997278</v>
      </c>
      <c r="M342">
        <v>578.3172912118371</v>
      </c>
      <c r="N342">
        <v>460.6547093140915</v>
      </c>
    </row>
    <row r="343" spans="1:14">
      <c r="A343">
        <v>341</v>
      </c>
      <c r="B343">
        <v>17.93551998364828</v>
      </c>
      <c r="C343">
        <v>1732.109485299578</v>
      </c>
      <c r="D343">
        <v>0.4253674574076655</v>
      </c>
      <c r="E343">
        <v>192.8867542639579</v>
      </c>
      <c r="F343">
        <v>20.87709715696352</v>
      </c>
      <c r="G343">
        <v>40980.23482987867</v>
      </c>
      <c r="H343">
        <v>0.2466665850654244</v>
      </c>
      <c r="I343">
        <v>0.1600824674085933</v>
      </c>
      <c r="J343">
        <v>18.02680231700281</v>
      </c>
      <c r="K343">
        <v>2.925751139304625</v>
      </c>
      <c r="L343">
        <v>943.0235555997278</v>
      </c>
      <c r="M343">
        <v>578.2434090167336</v>
      </c>
      <c r="N343">
        <v>460.4506878198958</v>
      </c>
    </row>
    <row r="344" spans="1:14">
      <c r="A344">
        <v>342</v>
      </c>
      <c r="B344">
        <v>17.91371105509368</v>
      </c>
      <c r="C344">
        <v>1729.829160996166</v>
      </c>
      <c r="D344">
        <v>0.4254450134709318</v>
      </c>
      <c r="E344">
        <v>192.6706638852698</v>
      </c>
      <c r="F344">
        <v>20.90517867128299</v>
      </c>
      <c r="G344">
        <v>40982.17417052469</v>
      </c>
      <c r="H344">
        <v>0.2465996794267453</v>
      </c>
      <c r="I344">
        <v>0.1600689009349651</v>
      </c>
      <c r="J344">
        <v>18.02328032778333</v>
      </c>
      <c r="K344">
        <v>2.925751139304625</v>
      </c>
      <c r="L344">
        <v>943.0235555997278</v>
      </c>
      <c r="M344">
        <v>578.3608779341397</v>
      </c>
      <c r="N344">
        <v>460.7352949826835</v>
      </c>
    </row>
    <row r="345" spans="1:14">
      <c r="A345">
        <v>343</v>
      </c>
      <c r="B345">
        <v>17.91560341386486</v>
      </c>
      <c r="C345">
        <v>1730.25574871226</v>
      </c>
      <c r="D345">
        <v>0.4254085666481438</v>
      </c>
      <c r="E345">
        <v>192.7096700184156</v>
      </c>
      <c r="F345">
        <v>20.89952337123923</v>
      </c>
      <c r="G345">
        <v>40980.43972454973</v>
      </c>
      <c r="H345">
        <v>0.2466117691780683</v>
      </c>
      <c r="I345">
        <v>0.1600713521896415</v>
      </c>
      <c r="J345">
        <v>18.02408875449406</v>
      </c>
      <c r="K345">
        <v>2.925751139304625</v>
      </c>
      <c r="L345">
        <v>943.0235555997278</v>
      </c>
      <c r="M345">
        <v>578.3396474957693</v>
      </c>
      <c r="N345">
        <v>460.6920178857723</v>
      </c>
    </row>
    <row r="346" spans="1:14">
      <c r="A346">
        <v>344</v>
      </c>
      <c r="B346">
        <v>17.92283354711772</v>
      </c>
      <c r="C346">
        <v>1730.848628903135</v>
      </c>
      <c r="D346">
        <v>0.4254255316448726</v>
      </c>
      <c r="E346">
        <v>192.7648719261999</v>
      </c>
      <c r="F346">
        <v>20.89281379997736</v>
      </c>
      <c r="G346">
        <v>40981.99504692254</v>
      </c>
      <c r="H346">
        <v>0.2466243376749057</v>
      </c>
      <c r="I346">
        <v>0.160073900599857</v>
      </c>
      <c r="J346">
        <v>18.02511975441242</v>
      </c>
      <c r="K346">
        <v>2.925751139304625</v>
      </c>
      <c r="L346">
        <v>943.0235555997278</v>
      </c>
      <c r="M346">
        <v>578.31757820705</v>
      </c>
      <c r="N346">
        <v>460.5907270381127</v>
      </c>
    </row>
    <row r="347" spans="1:14">
      <c r="A347">
        <v>345</v>
      </c>
      <c r="B347">
        <v>17.93988465233733</v>
      </c>
      <c r="C347">
        <v>1732.81082027243</v>
      </c>
      <c r="D347">
        <v>0.4254589754457896</v>
      </c>
      <c r="E347">
        <v>192.9443601240537</v>
      </c>
      <c r="F347">
        <v>20.86906311956419</v>
      </c>
      <c r="G347">
        <v>40981.67557274221</v>
      </c>
      <c r="H347">
        <v>0.2466807901969284</v>
      </c>
      <c r="I347">
        <v>0.1600853481124231</v>
      </c>
      <c r="J347">
        <v>18.02891584004442</v>
      </c>
      <c r="K347">
        <v>2.925751139304625</v>
      </c>
      <c r="L347">
        <v>943.0235555997278</v>
      </c>
      <c r="M347">
        <v>578.2184754081259</v>
      </c>
      <c r="N347">
        <v>460.3404548169153</v>
      </c>
    </row>
    <row r="348" spans="1:14">
      <c r="A348">
        <v>346</v>
      </c>
      <c r="B348">
        <v>17.92994907736577</v>
      </c>
      <c r="C348">
        <v>1732.449403999184</v>
      </c>
      <c r="D348">
        <v>0.4254500339606713</v>
      </c>
      <c r="E348">
        <v>192.9070416802071</v>
      </c>
      <c r="F348">
        <v>20.87311121674384</v>
      </c>
      <c r="G348">
        <v>40980.616981797</v>
      </c>
      <c r="H348">
        <v>0.2466731268591038</v>
      </c>
      <c r="I348">
        <v>0.1600837940255871</v>
      </c>
      <c r="J348">
        <v>18.02875451206498</v>
      </c>
      <c r="K348">
        <v>2.925751139304625</v>
      </c>
      <c r="L348">
        <v>943.0235555997278</v>
      </c>
      <c r="M348">
        <v>578.231926209016</v>
      </c>
      <c r="N348">
        <v>460.4404899961979</v>
      </c>
    </row>
    <row r="349" spans="1:14">
      <c r="A349">
        <v>347</v>
      </c>
      <c r="B349">
        <v>17.94959329262233</v>
      </c>
      <c r="C349">
        <v>1733.498513699076</v>
      </c>
      <c r="D349">
        <v>0.4254088087886388</v>
      </c>
      <c r="E349">
        <v>193.0128028035284</v>
      </c>
      <c r="F349">
        <v>20.86082181803705</v>
      </c>
      <c r="G349">
        <v>40981.80603990085</v>
      </c>
      <c r="H349">
        <v>0.2467136774456626</v>
      </c>
      <c r="I349">
        <v>0.1600920178599298</v>
      </c>
      <c r="J349">
        <v>18.02957827761967</v>
      </c>
      <c r="K349">
        <v>2.925751139304625</v>
      </c>
      <c r="L349">
        <v>943.0235555997278</v>
      </c>
      <c r="M349">
        <v>578.1607592314112</v>
      </c>
      <c r="N349">
        <v>460.265187343555</v>
      </c>
    </row>
    <row r="350" spans="1:14">
      <c r="A350">
        <v>348</v>
      </c>
      <c r="B350">
        <v>17.93876882727902</v>
      </c>
      <c r="C350">
        <v>1732.704405153704</v>
      </c>
      <c r="D350">
        <v>0.4254994899970928</v>
      </c>
      <c r="E350">
        <v>192.9330664901468</v>
      </c>
      <c r="F350">
        <v>20.87085148164391</v>
      </c>
      <c r="G350">
        <v>40983.43141079016</v>
      </c>
      <c r="H350">
        <v>0.2466799876395636</v>
      </c>
      <c r="I350">
        <v>0.1600851853562209</v>
      </c>
      <c r="J350">
        <v>18.02891739834554</v>
      </c>
      <c r="K350">
        <v>2.925751139304625</v>
      </c>
      <c r="L350">
        <v>943.0235555997278</v>
      </c>
      <c r="M350">
        <v>578.2198840353511</v>
      </c>
      <c r="N350">
        <v>460.3534962820909</v>
      </c>
    </row>
    <row r="351" spans="1:14">
      <c r="A351">
        <v>349</v>
      </c>
      <c r="B351">
        <v>17.93261176331626</v>
      </c>
      <c r="C351">
        <v>1732.29279856963</v>
      </c>
      <c r="D351">
        <v>0.4256286808065279</v>
      </c>
      <c r="E351">
        <v>192.8922778315755</v>
      </c>
      <c r="F351">
        <v>20.87445564591655</v>
      </c>
      <c r="G351">
        <v>40978.73718664869</v>
      </c>
      <c r="H351">
        <v>0.2466609161449102</v>
      </c>
      <c r="I351">
        <v>0.1600813178219995</v>
      </c>
      <c r="J351">
        <v>18.02854779608425</v>
      </c>
      <c r="K351">
        <v>2.925751139304625</v>
      </c>
      <c r="L351">
        <v>943.0235555997278</v>
      </c>
      <c r="M351">
        <v>578.2533600856884</v>
      </c>
      <c r="N351">
        <v>460.396238053676</v>
      </c>
    </row>
    <row r="352" spans="1:14">
      <c r="A352">
        <v>350</v>
      </c>
      <c r="B352">
        <v>17.93232016228491</v>
      </c>
      <c r="C352">
        <v>1732.097996032601</v>
      </c>
      <c r="D352">
        <v>0.4254754284475243</v>
      </c>
      <c r="E352">
        <v>192.8756439910548</v>
      </c>
      <c r="F352">
        <v>20.87742833714648</v>
      </c>
      <c r="G352">
        <v>40980.90237785519</v>
      </c>
      <c r="H352">
        <v>0.2466532818381223</v>
      </c>
      <c r="I352">
        <v>0.1600797697082099</v>
      </c>
      <c r="J352">
        <v>18.02794363569049</v>
      </c>
      <c r="K352">
        <v>2.925751139304625</v>
      </c>
      <c r="L352">
        <v>943.0235555997278</v>
      </c>
      <c r="M352">
        <v>578.2667617494069</v>
      </c>
      <c r="N352">
        <v>460.4160707131696</v>
      </c>
    </row>
    <row r="353" spans="1:14">
      <c r="A353">
        <v>351</v>
      </c>
      <c r="B353">
        <v>17.94303649248791</v>
      </c>
      <c r="C353">
        <v>1733.054210663248</v>
      </c>
      <c r="D353">
        <v>0.4254549477236513</v>
      </c>
      <c r="E353">
        <v>192.9759261059057</v>
      </c>
      <c r="F353">
        <v>20.86598021253531</v>
      </c>
      <c r="G353">
        <v>40981.14854158457</v>
      </c>
      <c r="H353">
        <v>0.2467021231014261</v>
      </c>
      <c r="I353">
        <v>0.1600896744942696</v>
      </c>
      <c r="J353">
        <v>18.02838557350367</v>
      </c>
      <c r="K353">
        <v>2.925751139304625</v>
      </c>
      <c r="L353">
        <v>943.0235555997278</v>
      </c>
      <c r="M353">
        <v>578.1810352959145</v>
      </c>
      <c r="N353">
        <v>460.3593485163566</v>
      </c>
    </row>
    <row r="354" spans="1:14">
      <c r="A354">
        <v>352</v>
      </c>
      <c r="B354">
        <v>17.93426440428065</v>
      </c>
      <c r="C354">
        <v>1731.812327811977</v>
      </c>
      <c r="D354">
        <v>0.4254728356171825</v>
      </c>
      <c r="E354">
        <v>192.8531102943833</v>
      </c>
      <c r="F354">
        <v>20.88156519560192</v>
      </c>
      <c r="G354">
        <v>40983.30286718975</v>
      </c>
      <c r="H354">
        <v>0.2466547840831734</v>
      </c>
      <c r="I354">
        <v>0.160080074336576</v>
      </c>
      <c r="J354">
        <v>18.02696317543812</v>
      </c>
      <c r="K354">
        <v>2.925751139304625</v>
      </c>
      <c r="L354">
        <v>943.0235555997278</v>
      </c>
      <c r="M354">
        <v>578.2641245741701</v>
      </c>
      <c r="N354">
        <v>460.4476634587905</v>
      </c>
    </row>
    <row r="355" spans="1:14">
      <c r="A355">
        <v>353</v>
      </c>
      <c r="B355">
        <v>17.96863160147732</v>
      </c>
      <c r="C355">
        <v>1735.063959490919</v>
      </c>
      <c r="D355">
        <v>0.4255355676925461</v>
      </c>
      <c r="E355">
        <v>193.1616795433547</v>
      </c>
      <c r="F355">
        <v>20.84229299033908</v>
      </c>
      <c r="G355">
        <v>40982.821609059</v>
      </c>
      <c r="H355">
        <v>0.2467143863883125</v>
      </c>
      <c r="I355">
        <v>0.1600921616448311</v>
      </c>
      <c r="J355">
        <v>18.03197853807519</v>
      </c>
      <c r="K355">
        <v>2.925751139304625</v>
      </c>
      <c r="L355">
        <v>943.0235555997278</v>
      </c>
      <c r="M355">
        <v>578.1595152002062</v>
      </c>
      <c r="N355">
        <v>459.9220359537762</v>
      </c>
    </row>
    <row r="356" spans="1:14">
      <c r="A356">
        <v>354</v>
      </c>
      <c r="B356">
        <v>17.935810888163</v>
      </c>
      <c r="C356">
        <v>1732.390108214057</v>
      </c>
      <c r="D356">
        <v>0.4254379435868564</v>
      </c>
      <c r="E356">
        <v>192.905496248803</v>
      </c>
      <c r="F356">
        <v>20.87395731157102</v>
      </c>
      <c r="G356">
        <v>40981.07313938015</v>
      </c>
      <c r="H356">
        <v>0.2466770461683724</v>
      </c>
      <c r="I356">
        <v>0.160084588837887</v>
      </c>
      <c r="J356">
        <v>18.02814915757244</v>
      </c>
      <c r="K356">
        <v>2.925751139304625</v>
      </c>
      <c r="L356">
        <v>943.0235555997278</v>
      </c>
      <c r="M356">
        <v>578.2250468929631</v>
      </c>
      <c r="N356">
        <v>460.4222267561298</v>
      </c>
    </row>
    <row r="357" spans="1:14">
      <c r="A357">
        <v>355</v>
      </c>
      <c r="B357">
        <v>17.95540185197627</v>
      </c>
      <c r="C357">
        <v>1733.459438628834</v>
      </c>
      <c r="D357">
        <v>0.425551533601336</v>
      </c>
      <c r="E357">
        <v>193.0125984478761</v>
      </c>
      <c r="F357">
        <v>20.86146833723692</v>
      </c>
      <c r="G357">
        <v>40982.41719336374</v>
      </c>
      <c r="H357">
        <v>0.2466740371809436</v>
      </c>
      <c r="I357">
        <v>0.160083978632596</v>
      </c>
      <c r="J357">
        <v>18.02917203207332</v>
      </c>
      <c r="K357">
        <v>2.925751139304625</v>
      </c>
      <c r="L357">
        <v>943.0235555997278</v>
      </c>
      <c r="M357">
        <v>578.2303283621512</v>
      </c>
      <c r="N357">
        <v>460.1339091772361</v>
      </c>
    </row>
    <row r="358" spans="1:14">
      <c r="A358">
        <v>356</v>
      </c>
      <c r="B358">
        <v>17.94044538254288</v>
      </c>
      <c r="C358">
        <v>1732.658322268527</v>
      </c>
      <c r="D358">
        <v>0.4254472871742193</v>
      </c>
      <c r="E358">
        <v>192.9287772425785</v>
      </c>
      <c r="F358">
        <v>20.87169475825068</v>
      </c>
      <c r="G358">
        <v>40984.43005314678</v>
      </c>
      <c r="H358">
        <v>0.2466656437039172</v>
      </c>
      <c r="I358">
        <v>0.1600822765109266</v>
      </c>
      <c r="J358">
        <v>18.02876108716424</v>
      </c>
      <c r="K358">
        <v>2.925751139304625</v>
      </c>
      <c r="L358">
        <v>943.0235555997278</v>
      </c>
      <c r="M358">
        <v>578.2450614304422</v>
      </c>
      <c r="N358">
        <v>460.3088197371304</v>
      </c>
    </row>
    <row r="359" spans="1:14">
      <c r="A359">
        <v>357</v>
      </c>
      <c r="B359">
        <v>17.94100619513899</v>
      </c>
      <c r="C359">
        <v>1734.331752114596</v>
      </c>
      <c r="D359">
        <v>0.4254275419892931</v>
      </c>
      <c r="E359">
        <v>193.0713296860637</v>
      </c>
      <c r="F359">
        <v>20.84990666327939</v>
      </c>
      <c r="G359">
        <v>40978.70911718617</v>
      </c>
      <c r="H359">
        <v>0.2467228378304578</v>
      </c>
      <c r="I359">
        <v>0.1600938757542633</v>
      </c>
      <c r="J359">
        <v>18.03319359949223</v>
      </c>
      <c r="K359">
        <v>2.925751139304625</v>
      </c>
      <c r="L359">
        <v>943.0235555997278</v>
      </c>
      <c r="M359">
        <v>578.1446853281748</v>
      </c>
      <c r="N359">
        <v>460.2123498453553</v>
      </c>
    </row>
    <row r="360" spans="1:14">
      <c r="A360">
        <v>358</v>
      </c>
      <c r="B360">
        <v>17.94004044191</v>
      </c>
      <c r="C360">
        <v>1732.555220450553</v>
      </c>
      <c r="D360">
        <v>0.4254215818350039</v>
      </c>
      <c r="E360">
        <v>192.9238293083184</v>
      </c>
      <c r="F360">
        <v>20.87227573123051</v>
      </c>
      <c r="G360">
        <v>40982.13936933749</v>
      </c>
      <c r="H360">
        <v>0.2466800018258001</v>
      </c>
      <c r="I360">
        <v>0.1600851882331435</v>
      </c>
      <c r="J360">
        <v>18.02807036134156</v>
      </c>
      <c r="K360">
        <v>2.925751139304625</v>
      </c>
      <c r="L360">
        <v>943.0235555997278</v>
      </c>
      <c r="M360">
        <v>578.2198591359798</v>
      </c>
      <c r="N360">
        <v>460.3742068799011</v>
      </c>
    </row>
    <row r="361" spans="1:14">
      <c r="A361">
        <v>359</v>
      </c>
      <c r="B361">
        <v>17.93741209567553</v>
      </c>
      <c r="C361">
        <v>1732.275522720145</v>
      </c>
      <c r="D361">
        <v>0.4254150852775987</v>
      </c>
      <c r="E361">
        <v>192.899699712197</v>
      </c>
      <c r="F361">
        <v>20.8757149921902</v>
      </c>
      <c r="G361">
        <v>40982.37900819002</v>
      </c>
      <c r="H361">
        <v>0.2466714881631329</v>
      </c>
      <c r="I361">
        <v>0.1600834617104938</v>
      </c>
      <c r="J361">
        <v>18.02738774521736</v>
      </c>
      <c r="K361">
        <v>2.925751139304625</v>
      </c>
      <c r="L361">
        <v>943.0235555997278</v>
      </c>
      <c r="M361">
        <v>578.2348025631863</v>
      </c>
      <c r="N361">
        <v>460.415872134448</v>
      </c>
    </row>
    <row r="362" spans="1:14">
      <c r="A362">
        <v>360</v>
      </c>
      <c r="B362">
        <v>17.93630592860901</v>
      </c>
      <c r="C362">
        <v>1732.33321074172</v>
      </c>
      <c r="D362">
        <v>0.4253949897967015</v>
      </c>
      <c r="E362">
        <v>192.9013216208713</v>
      </c>
      <c r="F362">
        <v>20.87477826886556</v>
      </c>
      <c r="G362">
        <v>40981.54213173461</v>
      </c>
      <c r="H362">
        <v>0.2466767680867065</v>
      </c>
      <c r="I362">
        <v>0.1600845324443149</v>
      </c>
      <c r="J362">
        <v>18.02789360699247</v>
      </c>
      <c r="K362">
        <v>2.925751139304625</v>
      </c>
      <c r="L362">
        <v>943.0235555997278</v>
      </c>
      <c r="M362">
        <v>578.2255349860789</v>
      </c>
      <c r="N362">
        <v>460.4278772886217</v>
      </c>
    </row>
    <row r="363" spans="1:14">
      <c r="A363">
        <v>361</v>
      </c>
      <c r="B363">
        <v>17.9392049242223</v>
      </c>
      <c r="C363">
        <v>1732.527120212988</v>
      </c>
      <c r="D363">
        <v>0.4254286979732463</v>
      </c>
      <c r="E363">
        <v>192.9208335546048</v>
      </c>
      <c r="F363">
        <v>20.87270083795435</v>
      </c>
      <c r="G363">
        <v>40982.43935538046</v>
      </c>
      <c r="H363">
        <v>0.2466750401642334</v>
      </c>
      <c r="I363">
        <v>0.1600841820312522</v>
      </c>
      <c r="J363">
        <v>18.02808386348273</v>
      </c>
      <c r="K363">
        <v>2.925751139304625</v>
      </c>
      <c r="L363">
        <v>943.0235555997278</v>
      </c>
      <c r="M363">
        <v>578.2285678823324</v>
      </c>
      <c r="N363">
        <v>460.3717717764709</v>
      </c>
    </row>
    <row r="364" spans="1:14">
      <c r="A364">
        <v>362</v>
      </c>
      <c r="B364">
        <v>17.93958091448671</v>
      </c>
      <c r="C364">
        <v>1732.558533511779</v>
      </c>
      <c r="D364">
        <v>0.4253839275903369</v>
      </c>
      <c r="E364">
        <v>192.9224107318896</v>
      </c>
      <c r="F364">
        <v>20.87231146358101</v>
      </c>
      <c r="G364">
        <v>40982.40148836995</v>
      </c>
      <c r="H364">
        <v>0.2466894629839457</v>
      </c>
      <c r="I364">
        <v>0.1600871069505785</v>
      </c>
      <c r="J364">
        <v>18.02825008081099</v>
      </c>
      <c r="K364">
        <v>2.925751139304625</v>
      </c>
      <c r="L364">
        <v>943.0235555997278</v>
      </c>
      <c r="M364">
        <v>578.2032536570205</v>
      </c>
      <c r="N364">
        <v>460.406177499035</v>
      </c>
    </row>
    <row r="365" spans="1:14">
      <c r="A365">
        <v>363</v>
      </c>
      <c r="B365">
        <v>17.93833144280539</v>
      </c>
      <c r="C365">
        <v>1732.41905558484</v>
      </c>
      <c r="D365">
        <v>0.4254165924680371</v>
      </c>
      <c r="E365">
        <v>192.9110722261522</v>
      </c>
      <c r="F365">
        <v>20.87382311528653</v>
      </c>
      <c r="G365">
        <v>40981.81666334329</v>
      </c>
      <c r="H365">
        <v>0.2466765878123663</v>
      </c>
      <c r="I365">
        <v>0.1600844958856029</v>
      </c>
      <c r="J365">
        <v>18.02784103128512</v>
      </c>
      <c r="K365">
        <v>2.925751139304625</v>
      </c>
      <c r="L365">
        <v>943.0235555997278</v>
      </c>
      <c r="M365">
        <v>578.2258514068023</v>
      </c>
      <c r="N365">
        <v>460.3955846857074</v>
      </c>
    </row>
    <row r="366" spans="1:14">
      <c r="A366">
        <v>364</v>
      </c>
      <c r="B366">
        <v>17.95647252215361</v>
      </c>
      <c r="C366">
        <v>1734.072651511319</v>
      </c>
      <c r="D366">
        <v>0.4254480681528702</v>
      </c>
      <c r="E366">
        <v>193.0671876512055</v>
      </c>
      <c r="F366">
        <v>20.85423076201024</v>
      </c>
      <c r="G366">
        <v>40982.90127309993</v>
      </c>
      <c r="H366">
        <v>0.2467192527461984</v>
      </c>
      <c r="I366">
        <v>0.1600931486276616</v>
      </c>
      <c r="J366">
        <v>18.03047901922279</v>
      </c>
      <c r="K366">
        <v>2.925751139304625</v>
      </c>
      <c r="L366">
        <v>943.0235555997278</v>
      </c>
      <c r="M366">
        <v>578.1509760246199</v>
      </c>
      <c r="N366">
        <v>460.1562832956431</v>
      </c>
    </row>
    <row r="367" spans="1:14">
      <c r="A367">
        <v>365</v>
      </c>
      <c r="B367">
        <v>17.93634412618255</v>
      </c>
      <c r="C367">
        <v>1732.229154079876</v>
      </c>
      <c r="D367">
        <v>0.4254313718971947</v>
      </c>
      <c r="E367">
        <v>192.8922162928011</v>
      </c>
      <c r="F367">
        <v>20.87622227152709</v>
      </c>
      <c r="G367">
        <v>40982.20049926559</v>
      </c>
      <c r="H367">
        <v>0.2466697544188729</v>
      </c>
      <c r="I367">
        <v>0.1600831101219819</v>
      </c>
      <c r="J367">
        <v>18.02764592758893</v>
      </c>
      <c r="K367">
        <v>2.925751139304625</v>
      </c>
      <c r="L367">
        <v>943.0235555997278</v>
      </c>
      <c r="M367">
        <v>578.2378457878488</v>
      </c>
      <c r="N367">
        <v>460.415481881082</v>
      </c>
    </row>
    <row r="368" spans="1:14">
      <c r="A368">
        <v>366</v>
      </c>
      <c r="B368">
        <v>17.93032829233078</v>
      </c>
      <c r="C368">
        <v>1731.511756738945</v>
      </c>
      <c r="D368">
        <v>0.4254292928055243</v>
      </c>
      <c r="E368">
        <v>192.8273057070512</v>
      </c>
      <c r="F368">
        <v>20.88477651299721</v>
      </c>
      <c r="G368">
        <v>40981.87094592402</v>
      </c>
      <c r="H368">
        <v>0.2466549992160738</v>
      </c>
      <c r="I368">
        <v>0.160080117961776</v>
      </c>
      <c r="J368">
        <v>18.02618863670067</v>
      </c>
      <c r="K368">
        <v>2.925751139304625</v>
      </c>
      <c r="L368">
        <v>943.0235555997278</v>
      </c>
      <c r="M368">
        <v>578.2637469128625</v>
      </c>
      <c r="N368">
        <v>460.5234685598049</v>
      </c>
    </row>
    <row r="369" spans="1:14">
      <c r="A369">
        <v>367</v>
      </c>
      <c r="B369">
        <v>17.94234396147481</v>
      </c>
      <c r="C369">
        <v>1732.852237136548</v>
      </c>
      <c r="D369">
        <v>0.4254263894154505</v>
      </c>
      <c r="E369">
        <v>192.9508278453183</v>
      </c>
      <c r="F369">
        <v>20.86858975113383</v>
      </c>
      <c r="G369">
        <v>40981.76367995808</v>
      </c>
      <c r="H369">
        <v>0.2466884655093859</v>
      </c>
      <c r="I369">
        <v>0.1600869046609253</v>
      </c>
      <c r="J369">
        <v>18.02866430998374</v>
      </c>
      <c r="K369">
        <v>2.925751139304625</v>
      </c>
      <c r="L369">
        <v>943.0235555997278</v>
      </c>
      <c r="M369">
        <v>578.2050042951187</v>
      </c>
      <c r="N369">
        <v>460.3379070077045</v>
      </c>
    </row>
    <row r="370" spans="1:14">
      <c r="A370">
        <v>368</v>
      </c>
      <c r="B370">
        <v>17.94538659762647</v>
      </c>
      <c r="C370">
        <v>1732.728312749961</v>
      </c>
      <c r="D370">
        <v>0.4254374398691016</v>
      </c>
      <c r="E370">
        <v>192.9437542871333</v>
      </c>
      <c r="F370">
        <v>20.86998164392753</v>
      </c>
      <c r="G370">
        <v>40981.41496969432</v>
      </c>
      <c r="H370">
        <v>0.2466779512338916</v>
      </c>
      <c r="I370">
        <v>0.1600847723809538</v>
      </c>
      <c r="J370">
        <v>18.02792853893245</v>
      </c>
      <c r="K370">
        <v>2.925751139304625</v>
      </c>
      <c r="L370">
        <v>943.0235555997278</v>
      </c>
      <c r="M370">
        <v>578.2234583147947</v>
      </c>
      <c r="N370">
        <v>460.3105437639615</v>
      </c>
    </row>
    <row r="371" spans="1:14">
      <c r="A371">
        <v>369</v>
      </c>
      <c r="B371">
        <v>17.94797211704452</v>
      </c>
      <c r="C371">
        <v>1732.752292722517</v>
      </c>
      <c r="D371">
        <v>0.425433040745451</v>
      </c>
      <c r="E371">
        <v>192.9490698750621</v>
      </c>
      <c r="F371">
        <v>20.86978335923607</v>
      </c>
      <c r="G371">
        <v>40981.72873636096</v>
      </c>
      <c r="H371">
        <v>0.2466814360229615</v>
      </c>
      <c r="I371">
        <v>0.1600854790842504</v>
      </c>
      <c r="J371">
        <v>18.02762057452901</v>
      </c>
      <c r="K371">
        <v>2.925751139304625</v>
      </c>
      <c r="L371">
        <v>943.0235555997278</v>
      </c>
      <c r="M371">
        <v>578.2173418771525</v>
      </c>
      <c r="N371">
        <v>460.3021995448331</v>
      </c>
    </row>
    <row r="372" spans="1:14">
      <c r="A372">
        <v>370</v>
      </c>
      <c r="B372">
        <v>17.94998906543197</v>
      </c>
      <c r="C372">
        <v>1733.638797027443</v>
      </c>
      <c r="D372">
        <v>0.4253926309485795</v>
      </c>
      <c r="E372">
        <v>193.0247372859203</v>
      </c>
      <c r="F372">
        <v>20.85852939155888</v>
      </c>
      <c r="G372">
        <v>40979.71041197133</v>
      </c>
      <c r="H372">
        <v>0.2467099616283836</v>
      </c>
      <c r="I372">
        <v>0.1600912642374369</v>
      </c>
      <c r="J372">
        <v>18.02990265974433</v>
      </c>
      <c r="K372">
        <v>2.925751139304625</v>
      </c>
      <c r="L372">
        <v>943.0235555997278</v>
      </c>
      <c r="M372">
        <v>578.1672797341735</v>
      </c>
      <c r="N372">
        <v>460.2271655525268</v>
      </c>
    </row>
    <row r="373" spans="1:14">
      <c r="A373">
        <v>371</v>
      </c>
      <c r="B373">
        <v>17.95281365412331</v>
      </c>
      <c r="C373">
        <v>1733.933823937966</v>
      </c>
      <c r="D373">
        <v>0.425383889971983</v>
      </c>
      <c r="E373">
        <v>193.0564353100696</v>
      </c>
      <c r="F373">
        <v>20.85473193137121</v>
      </c>
      <c r="G373">
        <v>40978.84897761125</v>
      </c>
      <c r="H373">
        <v>0.2467262143863232</v>
      </c>
      <c r="I373">
        <v>0.160094560593789</v>
      </c>
      <c r="J373">
        <v>18.0299548882598</v>
      </c>
      <c r="K373">
        <v>2.925751139304625</v>
      </c>
      <c r="L373">
        <v>943.0235555997278</v>
      </c>
      <c r="M373">
        <v>578.1387606744223</v>
      </c>
      <c r="N373">
        <v>460.2165908803173</v>
      </c>
    </row>
    <row r="374" spans="1:14">
      <c r="A374">
        <v>372</v>
      </c>
      <c r="B374">
        <v>17.94616932678083</v>
      </c>
      <c r="C374">
        <v>1733.427926149597</v>
      </c>
      <c r="D374">
        <v>0.4253880149874605</v>
      </c>
      <c r="E374">
        <v>193.0073091761632</v>
      </c>
      <c r="F374">
        <v>20.86063783941712</v>
      </c>
      <c r="G374">
        <v>40978.22318396119</v>
      </c>
      <c r="H374">
        <v>0.2467178241467141</v>
      </c>
      <c r="I374">
        <v>0.1600928588812129</v>
      </c>
      <c r="J374">
        <v>18.02931673075228</v>
      </c>
      <c r="K374">
        <v>2.925751139304625</v>
      </c>
      <c r="L374">
        <v>943.0235555997278</v>
      </c>
      <c r="M374">
        <v>578.1534828107799</v>
      </c>
      <c r="N374">
        <v>460.3085548852698</v>
      </c>
    </row>
    <row r="375" spans="1:14">
      <c r="A375">
        <v>373</v>
      </c>
      <c r="B375">
        <v>17.95796567001505</v>
      </c>
      <c r="C375">
        <v>1734.395843944365</v>
      </c>
      <c r="D375">
        <v>0.4254709757937231</v>
      </c>
      <c r="E375">
        <v>193.0998837943588</v>
      </c>
      <c r="F375">
        <v>20.84883692339617</v>
      </c>
      <c r="G375">
        <v>40977.67102970821</v>
      </c>
      <c r="H375">
        <v>0.246729959383487</v>
      </c>
      <c r="I375">
        <v>0.1600953201688198</v>
      </c>
      <c r="J375">
        <v>18.03074469455843</v>
      </c>
      <c r="K375">
        <v>2.925751139304625</v>
      </c>
      <c r="L375">
        <v>943.0235555997278</v>
      </c>
      <c r="M375">
        <v>578.1321896971632</v>
      </c>
      <c r="N375">
        <v>460.1201077434034</v>
      </c>
    </row>
    <row r="376" spans="1:14">
      <c r="A376">
        <v>374</v>
      </c>
      <c r="B376">
        <v>17.95645852219936</v>
      </c>
      <c r="C376">
        <v>1734.316896010774</v>
      </c>
      <c r="D376">
        <v>0.4254684060779703</v>
      </c>
      <c r="E376">
        <v>193.0931600190439</v>
      </c>
      <c r="F376">
        <v>20.84942581817717</v>
      </c>
      <c r="G376">
        <v>40976.42174485975</v>
      </c>
      <c r="H376">
        <v>0.2467344879083614</v>
      </c>
      <c r="I376">
        <v>0.1600962386726039</v>
      </c>
      <c r="J376">
        <v>18.03055426529802</v>
      </c>
      <c r="K376">
        <v>2.925751139304625</v>
      </c>
      <c r="L376">
        <v>943.0235555997278</v>
      </c>
      <c r="M376">
        <v>578.1242441656174</v>
      </c>
      <c r="N376">
        <v>460.1587900965548</v>
      </c>
    </row>
    <row r="377" spans="1:14">
      <c r="A377">
        <v>375</v>
      </c>
      <c r="B377">
        <v>17.95976544920606</v>
      </c>
      <c r="C377">
        <v>1734.495090641837</v>
      </c>
      <c r="D377">
        <v>0.4254332893804692</v>
      </c>
      <c r="E377">
        <v>193.1101312948685</v>
      </c>
      <c r="F377">
        <v>20.84738054571806</v>
      </c>
      <c r="G377">
        <v>40976.75722626419</v>
      </c>
      <c r="H377">
        <v>0.2467403482149782</v>
      </c>
      <c r="I377">
        <v>0.1600974273139055</v>
      </c>
      <c r="J377">
        <v>18.03077013651588</v>
      </c>
      <c r="K377">
        <v>2.925751139304625</v>
      </c>
      <c r="L377">
        <v>943.0235555997278</v>
      </c>
      <c r="M377">
        <v>578.1139623188251</v>
      </c>
      <c r="N377">
        <v>460.1225177585634</v>
      </c>
    </row>
    <row r="378" spans="1:14">
      <c r="A378">
        <v>376</v>
      </c>
      <c r="B378">
        <v>17.95709449723462</v>
      </c>
      <c r="C378">
        <v>1734.577219015027</v>
      </c>
      <c r="D378">
        <v>0.4254664134767731</v>
      </c>
      <c r="E378">
        <v>193.1160707514224</v>
      </c>
      <c r="F378">
        <v>20.84603677521581</v>
      </c>
      <c r="G378">
        <v>40975.51980176155</v>
      </c>
      <c r="H378">
        <v>0.2467390789609605</v>
      </c>
      <c r="I378">
        <v>0.1600971698704823</v>
      </c>
      <c r="J378">
        <v>18.03116628559682</v>
      </c>
      <c r="K378">
        <v>2.925751139304625</v>
      </c>
      <c r="L378">
        <v>943.0235555997278</v>
      </c>
      <c r="M378">
        <v>578.1161891768336</v>
      </c>
      <c r="N378">
        <v>460.1310664556695</v>
      </c>
    </row>
    <row r="379" spans="1:14">
      <c r="A379">
        <v>377</v>
      </c>
      <c r="B379">
        <v>17.95143553608605</v>
      </c>
      <c r="C379">
        <v>1733.547358502875</v>
      </c>
      <c r="D379">
        <v>0.4254799104537617</v>
      </c>
      <c r="E379">
        <v>193.0215181514591</v>
      </c>
      <c r="F379">
        <v>20.85858391384345</v>
      </c>
      <c r="G379">
        <v>40976.08489959166</v>
      </c>
      <c r="H379">
        <v>0.2467094340268972</v>
      </c>
      <c r="I379">
        <v>0.1600911572327145</v>
      </c>
      <c r="J379">
        <v>18.0291858365109</v>
      </c>
      <c r="K379">
        <v>2.925751139304625</v>
      </c>
      <c r="L379">
        <v>943.0235555997278</v>
      </c>
      <c r="M379">
        <v>578.1682055807797</v>
      </c>
      <c r="N379">
        <v>460.2292173568839</v>
      </c>
    </row>
    <row r="380" spans="1:14">
      <c r="A380">
        <v>378</v>
      </c>
      <c r="B380">
        <v>17.95350119658744</v>
      </c>
      <c r="C380">
        <v>1734.232179370645</v>
      </c>
      <c r="D380">
        <v>0.4254506525441739</v>
      </c>
      <c r="E380">
        <v>193.0845241301106</v>
      </c>
      <c r="F380">
        <v>20.85015301863949</v>
      </c>
      <c r="G380">
        <v>40975.4114271371</v>
      </c>
      <c r="H380">
        <v>0.2467321639653441</v>
      </c>
      <c r="I380">
        <v>0.1600957673144751</v>
      </c>
      <c r="J380">
        <v>18.03049881241399</v>
      </c>
      <c r="K380">
        <v>2.925751139304625</v>
      </c>
      <c r="L380">
        <v>943.0235555997278</v>
      </c>
      <c r="M380">
        <v>578.128321613358</v>
      </c>
      <c r="N380">
        <v>460.1884303268279</v>
      </c>
    </row>
    <row r="381" spans="1:14">
      <c r="A381">
        <v>379</v>
      </c>
      <c r="B381">
        <v>17.95024975439954</v>
      </c>
      <c r="C381">
        <v>1734.114596495815</v>
      </c>
      <c r="D381">
        <v>0.4254874517129895</v>
      </c>
      <c r="E381">
        <v>193.0712160585697</v>
      </c>
      <c r="F381">
        <v>20.85194451596301</v>
      </c>
      <c r="G381">
        <v>40976.72150858853</v>
      </c>
      <c r="H381">
        <v>0.2467329524815702</v>
      </c>
      <c r="I381">
        <v>0.1600959272464249</v>
      </c>
      <c r="J381">
        <v>18.03060342166638</v>
      </c>
      <c r="K381">
        <v>2.925751139304625</v>
      </c>
      <c r="L381">
        <v>943.0235555997278</v>
      </c>
      <c r="M381">
        <v>578.1269381239416</v>
      </c>
      <c r="N381">
        <v>460.2205678099586</v>
      </c>
    </row>
    <row r="382" spans="1:14">
      <c r="A382">
        <v>380</v>
      </c>
      <c r="B382">
        <v>17.95669446890726</v>
      </c>
      <c r="C382">
        <v>1734.428267382951</v>
      </c>
      <c r="D382">
        <v>0.4254943328151055</v>
      </c>
      <c r="E382">
        <v>193.1026780028464</v>
      </c>
      <c r="F382">
        <v>20.84800290023123</v>
      </c>
      <c r="G382">
        <v>40976.12990496949</v>
      </c>
      <c r="H382">
        <v>0.2467325008254586</v>
      </c>
      <c r="I382">
        <v>0.1600958356385745</v>
      </c>
      <c r="J382">
        <v>18.0308608007205</v>
      </c>
      <c r="K382">
        <v>2.925751139304625</v>
      </c>
      <c r="L382">
        <v>943.0235555997278</v>
      </c>
      <c r="M382">
        <v>578.127730575271</v>
      </c>
      <c r="N382">
        <v>460.1345870130358</v>
      </c>
    </row>
    <row r="383" spans="1:14">
      <c r="A383">
        <v>381</v>
      </c>
      <c r="B383">
        <v>17.95867578883998</v>
      </c>
      <c r="C383">
        <v>1734.675822573696</v>
      </c>
      <c r="D383">
        <v>0.4254599274887447</v>
      </c>
      <c r="E383">
        <v>193.1241943707735</v>
      </c>
      <c r="F383">
        <v>20.84504624165681</v>
      </c>
      <c r="G383">
        <v>40976.1942793494</v>
      </c>
      <c r="H383">
        <v>0.2467485350813882</v>
      </c>
      <c r="I383">
        <v>0.1600990878819604</v>
      </c>
      <c r="J383">
        <v>18.03143985857941</v>
      </c>
      <c r="K383">
        <v>2.925751139304625</v>
      </c>
      <c r="L383">
        <v>943.0235555997278</v>
      </c>
      <c r="M383">
        <v>578.0995992362549</v>
      </c>
      <c r="N383">
        <v>460.1323905792156</v>
      </c>
    </row>
    <row r="384" spans="1:14">
      <c r="A384">
        <v>382</v>
      </c>
      <c r="B384">
        <v>17.95703761955765</v>
      </c>
      <c r="C384">
        <v>1734.587671096774</v>
      </c>
      <c r="D384">
        <v>0.4254471587307098</v>
      </c>
      <c r="E384">
        <v>193.1149396458596</v>
      </c>
      <c r="F384">
        <v>20.84601513043001</v>
      </c>
      <c r="G384">
        <v>40975.88048116533</v>
      </c>
      <c r="H384">
        <v>0.2467475826081642</v>
      </c>
      <c r="I384">
        <v>0.1600988946868515</v>
      </c>
      <c r="J384">
        <v>18.03140437152109</v>
      </c>
      <c r="K384">
        <v>2.925751139304625</v>
      </c>
      <c r="L384">
        <v>943.0235555997278</v>
      </c>
      <c r="M384">
        <v>578.1012702191298</v>
      </c>
      <c r="N384">
        <v>460.1555836133344</v>
      </c>
    </row>
    <row r="385" spans="1:14">
      <c r="A385">
        <v>383</v>
      </c>
      <c r="B385">
        <v>17.95645246393638</v>
      </c>
      <c r="C385">
        <v>1734.392602345775</v>
      </c>
      <c r="D385">
        <v>0.4254225748383277</v>
      </c>
      <c r="E385">
        <v>193.1017029754919</v>
      </c>
      <c r="F385">
        <v>20.84835915257884</v>
      </c>
      <c r="G385">
        <v>40975.87857824505</v>
      </c>
      <c r="H385">
        <v>0.2467436411964712</v>
      </c>
      <c r="I385">
        <v>0.1600980952352228</v>
      </c>
      <c r="J385">
        <v>18.03052538704233</v>
      </c>
      <c r="K385">
        <v>2.925751139304625</v>
      </c>
      <c r="L385">
        <v>943.0235555997278</v>
      </c>
      <c r="M385">
        <v>578.1081849977792</v>
      </c>
      <c r="N385">
        <v>460.1898356129446</v>
      </c>
    </row>
    <row r="386" spans="1:14">
      <c r="A386">
        <v>384</v>
      </c>
      <c r="B386">
        <v>17.95494822867111</v>
      </c>
      <c r="C386">
        <v>1734.30182330685</v>
      </c>
      <c r="D386">
        <v>0.4254467289313371</v>
      </c>
      <c r="E386">
        <v>193.0887443512784</v>
      </c>
      <c r="F386">
        <v>20.84939692658613</v>
      </c>
      <c r="G386">
        <v>40975.69301693704</v>
      </c>
      <c r="H386">
        <v>0.2467438581277285</v>
      </c>
      <c r="I386">
        <v>0.1600981392359922</v>
      </c>
      <c r="J386">
        <v>18.03084846763612</v>
      </c>
      <c r="K386">
        <v>2.925751139304625</v>
      </c>
      <c r="L386">
        <v>943.0235555997278</v>
      </c>
      <c r="M386">
        <v>578.1078044106127</v>
      </c>
      <c r="N386">
        <v>460.2003109735458</v>
      </c>
    </row>
    <row r="387" spans="1:14">
      <c r="A387">
        <v>385</v>
      </c>
      <c r="B387">
        <v>17.95372788629363</v>
      </c>
      <c r="C387">
        <v>1734.159623467033</v>
      </c>
      <c r="D387">
        <v>0.4254655088580779</v>
      </c>
      <c r="E387">
        <v>193.0758621666703</v>
      </c>
      <c r="F387">
        <v>20.85124041084179</v>
      </c>
      <c r="G387">
        <v>40976.15724705588</v>
      </c>
      <c r="H387">
        <v>0.2467337818648658</v>
      </c>
      <c r="I387">
        <v>0.1600960954676765</v>
      </c>
      <c r="J387">
        <v>18.03058748911682</v>
      </c>
      <c r="K387">
        <v>2.925751139304625</v>
      </c>
      <c r="L387">
        <v>943.0235555997278</v>
      </c>
      <c r="M387">
        <v>578.1254829393415</v>
      </c>
      <c r="N387">
        <v>460.2030554017902</v>
      </c>
    </row>
    <row r="388" spans="1:14">
      <c r="A388">
        <v>386</v>
      </c>
      <c r="B388">
        <v>17.94772033926693</v>
      </c>
      <c r="C388">
        <v>1733.73401011792</v>
      </c>
      <c r="D388">
        <v>0.4254337808426331</v>
      </c>
      <c r="E388">
        <v>193.0342060403975</v>
      </c>
      <c r="F388">
        <v>20.85613593863819</v>
      </c>
      <c r="G388">
        <v>40975.38320060323</v>
      </c>
      <c r="H388">
        <v>0.2467252638853132</v>
      </c>
      <c r="I388">
        <v>0.1600943678107026</v>
      </c>
      <c r="J388">
        <v>18.03006042652995</v>
      </c>
      <c r="K388">
        <v>2.925751139304625</v>
      </c>
      <c r="L388">
        <v>943.0235555997278</v>
      </c>
      <c r="M388">
        <v>578.1404284515702</v>
      </c>
      <c r="N388">
        <v>460.2782743689027</v>
      </c>
    </row>
    <row r="389" spans="1:14">
      <c r="A389">
        <v>387</v>
      </c>
      <c r="B389">
        <v>17.96348453287877</v>
      </c>
      <c r="C389">
        <v>1735.091184049707</v>
      </c>
      <c r="D389">
        <v>0.4254803936054134</v>
      </c>
      <c r="E389">
        <v>193.1611840494496</v>
      </c>
      <c r="F389">
        <v>20.84017434110156</v>
      </c>
      <c r="G389">
        <v>40976.60435429234</v>
      </c>
      <c r="H389">
        <v>0.2467589441952846</v>
      </c>
      <c r="I389">
        <v>0.1601011992502022</v>
      </c>
      <c r="J389">
        <v>18.0323318888163</v>
      </c>
      <c r="K389">
        <v>2.925751139304625</v>
      </c>
      <c r="L389">
        <v>943.0235555997278</v>
      </c>
      <c r="M389">
        <v>578.0813385904607</v>
      </c>
      <c r="N389">
        <v>460.0643616562143</v>
      </c>
    </row>
    <row r="390" spans="1:14">
      <c r="A390">
        <v>388</v>
      </c>
      <c r="B390">
        <v>17.95774784386887</v>
      </c>
      <c r="C390">
        <v>1734.703805466681</v>
      </c>
      <c r="D390">
        <v>0.4254481274277245</v>
      </c>
      <c r="E390">
        <v>193.1253765273546</v>
      </c>
      <c r="F390">
        <v>20.84453243202779</v>
      </c>
      <c r="G390">
        <v>40975.57827370845</v>
      </c>
      <c r="H390">
        <v>0.2467510372478639</v>
      </c>
      <c r="I390">
        <v>0.1600995954118715</v>
      </c>
      <c r="J390">
        <v>18.03164978510464</v>
      </c>
      <c r="K390">
        <v>2.925751139304625</v>
      </c>
      <c r="L390">
        <v>943.0235555997278</v>
      </c>
      <c r="M390">
        <v>578.0952095821498</v>
      </c>
      <c r="N390">
        <v>460.1429612086654</v>
      </c>
    </row>
    <row r="391" spans="1:14">
      <c r="A391">
        <v>389</v>
      </c>
      <c r="B391">
        <v>17.97401625403138</v>
      </c>
      <c r="C391">
        <v>1736.166735405799</v>
      </c>
      <c r="D391">
        <v>0.4254664832139989</v>
      </c>
      <c r="E391">
        <v>193.2625529934456</v>
      </c>
      <c r="F391">
        <v>20.82706383134847</v>
      </c>
      <c r="G391">
        <v>40975.90964800488</v>
      </c>
      <c r="H391">
        <v>0.2467919257327737</v>
      </c>
      <c r="I391">
        <v>0.1601078895775302</v>
      </c>
      <c r="J391">
        <v>18.03406048300875</v>
      </c>
      <c r="K391">
        <v>2.925751139304625</v>
      </c>
      <c r="L391">
        <v>943.0235555997278</v>
      </c>
      <c r="M391">
        <v>578.0234878505015</v>
      </c>
      <c r="N391">
        <v>459.9310719534871</v>
      </c>
    </row>
    <row r="392" spans="1:14">
      <c r="A392">
        <v>390</v>
      </c>
      <c r="B392">
        <v>17.95963544523751</v>
      </c>
      <c r="C392">
        <v>1734.586191223433</v>
      </c>
      <c r="D392">
        <v>0.4254638259782088</v>
      </c>
      <c r="E392">
        <v>193.1179744499478</v>
      </c>
      <c r="F392">
        <v>20.84603889553943</v>
      </c>
      <c r="G392">
        <v>40975.90122750248</v>
      </c>
      <c r="H392">
        <v>0.2467444908357561</v>
      </c>
      <c r="I392">
        <v>0.1600982675700707</v>
      </c>
      <c r="J392">
        <v>18.03104974610202</v>
      </c>
      <c r="K392">
        <v>2.925751139304625</v>
      </c>
      <c r="L392">
        <v>943.0235555997278</v>
      </c>
      <c r="M392">
        <v>578.1066943822128</v>
      </c>
      <c r="N392">
        <v>460.1346752919701</v>
      </c>
    </row>
    <row r="393" spans="1:14">
      <c r="A393">
        <v>391</v>
      </c>
      <c r="B393">
        <v>17.95387007764449</v>
      </c>
      <c r="C393">
        <v>1734.190355017395</v>
      </c>
      <c r="D393">
        <v>0.4254585721406461</v>
      </c>
      <c r="E393">
        <v>193.0808769061483</v>
      </c>
      <c r="F393">
        <v>20.851023218119</v>
      </c>
      <c r="G393">
        <v>40976.68552189539</v>
      </c>
      <c r="H393">
        <v>0.2467415847366926</v>
      </c>
      <c r="I393">
        <v>0.1600976781190947</v>
      </c>
      <c r="J393">
        <v>18.03041780534413</v>
      </c>
      <c r="K393">
        <v>2.925751139304625</v>
      </c>
      <c r="L393">
        <v>943.0235555997278</v>
      </c>
      <c r="M393">
        <v>578.1117929069676</v>
      </c>
      <c r="N393">
        <v>460.2244075161091</v>
      </c>
    </row>
    <row r="394" spans="1:14">
      <c r="A394">
        <v>392</v>
      </c>
      <c r="B394">
        <v>17.96058521357986</v>
      </c>
      <c r="C394">
        <v>1734.802365189137</v>
      </c>
      <c r="D394">
        <v>0.4254345510159476</v>
      </c>
      <c r="E394">
        <v>193.137809366197</v>
      </c>
      <c r="F394">
        <v>20.8433991048301</v>
      </c>
      <c r="G394">
        <v>40975.75493896472</v>
      </c>
      <c r="H394">
        <v>0.2467584770681766</v>
      </c>
      <c r="I394">
        <v>0.1601011044975645</v>
      </c>
      <c r="J394">
        <v>18.03144762451068</v>
      </c>
      <c r="K394">
        <v>2.925751139304625</v>
      </c>
      <c r="L394">
        <v>943.0235555997278</v>
      </c>
      <c r="M394">
        <v>578.0821580409081</v>
      </c>
      <c r="N394">
        <v>460.1330025159409</v>
      </c>
    </row>
    <row r="395" spans="1:14">
      <c r="A395">
        <v>393</v>
      </c>
      <c r="B395">
        <v>17.95727690757122</v>
      </c>
      <c r="C395">
        <v>1734.076454948975</v>
      </c>
      <c r="D395">
        <v>0.4254781965609631</v>
      </c>
      <c r="E395">
        <v>193.0696795852817</v>
      </c>
      <c r="F395">
        <v>20.85277193474251</v>
      </c>
      <c r="G395">
        <v>40978.00047259947</v>
      </c>
      <c r="H395">
        <v>0.2467269635481886</v>
      </c>
      <c r="I395">
        <v>0.1600947125411062</v>
      </c>
      <c r="J395">
        <v>18.03025457247502</v>
      </c>
      <c r="K395">
        <v>2.925751139304625</v>
      </c>
      <c r="L395">
        <v>943.0235555997278</v>
      </c>
      <c r="M395">
        <v>578.1374461805146</v>
      </c>
      <c r="N395">
        <v>460.172947766982</v>
      </c>
    </row>
    <row r="396" spans="1:14">
      <c r="A396">
        <v>394</v>
      </c>
      <c r="B396">
        <v>17.95138146899221</v>
      </c>
      <c r="C396">
        <v>1733.707004742796</v>
      </c>
      <c r="D396">
        <v>0.4254785509810342</v>
      </c>
      <c r="E396">
        <v>193.0323325712757</v>
      </c>
      <c r="F396">
        <v>20.857053189225</v>
      </c>
      <c r="G396">
        <v>40977.43723258883</v>
      </c>
      <c r="H396">
        <v>0.2467213215428281</v>
      </c>
      <c r="I396">
        <v>0.1600935682199993</v>
      </c>
      <c r="J396">
        <v>18.02995504884456</v>
      </c>
      <c r="K396">
        <v>2.925751139304625</v>
      </c>
      <c r="L396">
        <v>943.0235555997278</v>
      </c>
      <c r="M396">
        <v>578.1473459177475</v>
      </c>
      <c r="N396">
        <v>460.2469375371929</v>
      </c>
    </row>
    <row r="397" spans="1:14">
      <c r="A397">
        <v>395</v>
      </c>
      <c r="B397">
        <v>17.95664867294763</v>
      </c>
      <c r="C397">
        <v>1733.473112214301</v>
      </c>
      <c r="D397">
        <v>0.4255134794471721</v>
      </c>
      <c r="E397">
        <v>193.0188045826896</v>
      </c>
      <c r="F397">
        <v>20.86013251152297</v>
      </c>
      <c r="G397">
        <v>40978.35645958879</v>
      </c>
      <c r="H397">
        <v>0.2467185491230759</v>
      </c>
      <c r="I397">
        <v>0.1600930059197094</v>
      </c>
      <c r="J397">
        <v>18.0286095249819</v>
      </c>
      <c r="K397">
        <v>2.925751139304625</v>
      </c>
      <c r="L397">
        <v>943.0235555997278</v>
      </c>
      <c r="M397">
        <v>578.1522106802089</v>
      </c>
      <c r="N397">
        <v>460.2402109778595</v>
      </c>
    </row>
    <row r="398" spans="1:14">
      <c r="A398">
        <v>396</v>
      </c>
      <c r="B398">
        <v>17.9560134685256</v>
      </c>
      <c r="C398">
        <v>1733.806370950974</v>
      </c>
      <c r="D398">
        <v>0.4254426074806221</v>
      </c>
      <c r="E398">
        <v>193.0458757240238</v>
      </c>
      <c r="F398">
        <v>20.85624396753102</v>
      </c>
      <c r="G398">
        <v>40978.77613771012</v>
      </c>
      <c r="H398">
        <v>0.2467268373480096</v>
      </c>
      <c r="I398">
        <v>0.1600946869447749</v>
      </c>
      <c r="J398">
        <v>18.02961367459731</v>
      </c>
      <c r="K398">
        <v>2.925751139304625</v>
      </c>
      <c r="L398">
        <v>943.0235555997278</v>
      </c>
      <c r="M398">
        <v>578.1376676133203</v>
      </c>
      <c r="N398">
        <v>460.2228958327095</v>
      </c>
    </row>
    <row r="399" spans="1:14">
      <c r="A399">
        <v>397</v>
      </c>
      <c r="B399">
        <v>17.95954424096371</v>
      </c>
      <c r="C399">
        <v>1734.48966582591</v>
      </c>
      <c r="D399">
        <v>0.4254463275735673</v>
      </c>
      <c r="E399">
        <v>193.1045874761749</v>
      </c>
      <c r="F399">
        <v>20.84812395325817</v>
      </c>
      <c r="G399">
        <v>40979.10990525173</v>
      </c>
      <c r="H399">
        <v>0.2467323147915729</v>
      </c>
      <c r="I399">
        <v>0.1600957979059971</v>
      </c>
      <c r="J399">
        <v>18.03134280884593</v>
      </c>
      <c r="K399">
        <v>2.925751139304625</v>
      </c>
      <c r="L399">
        <v>943.0235555997278</v>
      </c>
      <c r="M399">
        <v>578.128056980953</v>
      </c>
      <c r="N399">
        <v>460.1079528092598</v>
      </c>
    </row>
    <row r="400" spans="1:14">
      <c r="A400">
        <v>398</v>
      </c>
      <c r="B400">
        <v>17.95986046702575</v>
      </c>
      <c r="C400">
        <v>1734.429879928547</v>
      </c>
      <c r="D400">
        <v>0.4254786076723086</v>
      </c>
      <c r="E400">
        <v>193.1019116064166</v>
      </c>
      <c r="F400">
        <v>20.84835633568716</v>
      </c>
      <c r="G400">
        <v>40977.42315971082</v>
      </c>
      <c r="H400">
        <v>0.2467356388641871</v>
      </c>
      <c r="I400">
        <v>0.1600964721185215</v>
      </c>
      <c r="J400">
        <v>18.03095062381516</v>
      </c>
      <c r="K400">
        <v>2.925751139304625</v>
      </c>
      <c r="L400">
        <v>943.0235555997278</v>
      </c>
      <c r="M400">
        <v>578.1222247931545</v>
      </c>
      <c r="N400">
        <v>460.129681473904</v>
      </c>
    </row>
    <row r="401" spans="1:14">
      <c r="A401">
        <v>399</v>
      </c>
      <c r="B401">
        <v>17.95871675583997</v>
      </c>
      <c r="C401">
        <v>1734.124107395094</v>
      </c>
      <c r="D401">
        <v>0.4254726162305121</v>
      </c>
      <c r="E401">
        <v>193.0746935014206</v>
      </c>
      <c r="F401">
        <v>20.8521848024034</v>
      </c>
      <c r="G401">
        <v>40977.9515230946</v>
      </c>
      <c r="H401">
        <v>0.2467266586509563</v>
      </c>
      <c r="I401">
        <v>0.1600946507008721</v>
      </c>
      <c r="J401">
        <v>18.0302580944871</v>
      </c>
      <c r="K401">
        <v>2.925751139304625</v>
      </c>
      <c r="L401">
        <v>943.0235555997278</v>
      </c>
      <c r="M401">
        <v>578.137981158288</v>
      </c>
      <c r="N401">
        <v>460.1566349406073</v>
      </c>
    </row>
    <row r="402" spans="1:14">
      <c r="A402">
        <v>400</v>
      </c>
      <c r="B402">
        <v>17.95953394941695</v>
      </c>
      <c r="C402">
        <v>1734.359411915348</v>
      </c>
      <c r="D402">
        <v>0.4255130622643489</v>
      </c>
      <c r="E402">
        <v>193.0955703690729</v>
      </c>
      <c r="F402">
        <v>20.84934404530031</v>
      </c>
      <c r="G402">
        <v>40977.91096213951</v>
      </c>
      <c r="H402">
        <v>0.2467312817545735</v>
      </c>
      <c r="I402">
        <v>0.1600955883792097</v>
      </c>
      <c r="J402">
        <v>18.03082242363116</v>
      </c>
      <c r="K402">
        <v>2.925751139304625</v>
      </c>
      <c r="L402">
        <v>943.0235555997278</v>
      </c>
      <c r="M402">
        <v>578.129869503163</v>
      </c>
      <c r="N402">
        <v>460.1278285838659</v>
      </c>
    </row>
    <row r="403" spans="1:14">
      <c r="A403">
        <v>401</v>
      </c>
      <c r="B403">
        <v>17.95851558724614</v>
      </c>
      <c r="C403">
        <v>1734.273871859582</v>
      </c>
      <c r="D403">
        <v>0.4254731641996136</v>
      </c>
      <c r="E403">
        <v>193.0878769969199</v>
      </c>
      <c r="F403">
        <v>20.85043283682434</v>
      </c>
      <c r="G403">
        <v>40978.12057941895</v>
      </c>
      <c r="H403">
        <v>0.2467327761171966</v>
      </c>
      <c r="I403">
        <v>0.1600958914750339</v>
      </c>
      <c r="J403">
        <v>18.03062298595156</v>
      </c>
      <c r="K403">
        <v>2.925751139304625</v>
      </c>
      <c r="L403">
        <v>943.0235555997278</v>
      </c>
      <c r="M403">
        <v>578.1272475630209</v>
      </c>
      <c r="N403">
        <v>460.1533597603107</v>
      </c>
    </row>
    <row r="404" spans="1:14">
      <c r="A404">
        <v>402</v>
      </c>
      <c r="B404">
        <v>17.95404362022825</v>
      </c>
      <c r="C404">
        <v>1733.965579370027</v>
      </c>
      <c r="D404">
        <v>0.4254727887212819</v>
      </c>
      <c r="E404">
        <v>193.0591035124987</v>
      </c>
      <c r="F404">
        <v>20.85371825126493</v>
      </c>
      <c r="G404">
        <v>40976.65810683173</v>
      </c>
      <c r="H404">
        <v>0.2467262900696695</v>
      </c>
      <c r="I404">
        <v>0.160094575944104</v>
      </c>
      <c r="J404">
        <v>18.03011404361567</v>
      </c>
      <c r="K404">
        <v>2.925751139304625</v>
      </c>
      <c r="L404">
        <v>943.0235555997278</v>
      </c>
      <c r="M404">
        <v>578.1386278786523</v>
      </c>
      <c r="N404">
        <v>460.2136922623533</v>
      </c>
    </row>
    <row r="405" spans="1:14">
      <c r="A405">
        <v>403</v>
      </c>
      <c r="B405">
        <v>17.95704344763447</v>
      </c>
      <c r="C405">
        <v>1734.079556121856</v>
      </c>
      <c r="D405">
        <v>0.4254870613320978</v>
      </c>
      <c r="E405">
        <v>193.0695887107218</v>
      </c>
      <c r="F405">
        <v>20.85278001065248</v>
      </c>
      <c r="G405">
        <v>40978.15781724184</v>
      </c>
      <c r="H405">
        <v>0.2467257232490356</v>
      </c>
      <c r="I405">
        <v>0.1600944609799835</v>
      </c>
      <c r="J405">
        <v>18.03031028056774</v>
      </c>
      <c r="K405">
        <v>2.925751139304625</v>
      </c>
      <c r="L405">
        <v>943.0235555997278</v>
      </c>
      <c r="M405">
        <v>578.1396224370625</v>
      </c>
      <c r="N405">
        <v>460.1707814007912</v>
      </c>
    </row>
    <row r="406" spans="1:14">
      <c r="A406">
        <v>404</v>
      </c>
      <c r="B406">
        <v>17.9600975515735</v>
      </c>
      <c r="C406">
        <v>1734.348289278595</v>
      </c>
      <c r="D406">
        <v>0.4254916350776051</v>
      </c>
      <c r="E406">
        <v>193.0937252045559</v>
      </c>
      <c r="F406">
        <v>20.84959446453069</v>
      </c>
      <c r="G406">
        <v>40978.31579110645</v>
      </c>
      <c r="H406">
        <v>0.2467330520522447</v>
      </c>
      <c r="I406">
        <v>0.1600959474420167</v>
      </c>
      <c r="J406">
        <v>18.03085694888786</v>
      </c>
      <c r="K406">
        <v>2.925751139304625</v>
      </c>
      <c r="L406">
        <v>943.0235555997278</v>
      </c>
      <c r="M406">
        <v>578.1267634229636</v>
      </c>
      <c r="N406">
        <v>460.1261146071264</v>
      </c>
    </row>
    <row r="407" spans="1:14">
      <c r="A407">
        <v>405</v>
      </c>
      <c r="B407">
        <v>17.96026170870803</v>
      </c>
      <c r="C407">
        <v>1734.403880426675</v>
      </c>
      <c r="D407">
        <v>0.4254873378124425</v>
      </c>
      <c r="E407">
        <v>193.0988291773226</v>
      </c>
      <c r="F407">
        <v>20.84883817269986</v>
      </c>
      <c r="G407">
        <v>40978.01046592081</v>
      </c>
      <c r="H407">
        <v>0.2467368943731938</v>
      </c>
      <c r="I407">
        <v>0.1600967267715918</v>
      </c>
      <c r="J407">
        <v>18.03096519867979</v>
      </c>
      <c r="K407">
        <v>2.925751139304625</v>
      </c>
      <c r="L407">
        <v>943.0235555997278</v>
      </c>
      <c r="M407">
        <v>578.1200219983824</v>
      </c>
      <c r="N407">
        <v>460.1299938536119</v>
      </c>
    </row>
    <row r="408" spans="1:14">
      <c r="A408">
        <v>406</v>
      </c>
      <c r="B408">
        <v>17.96039172112852</v>
      </c>
      <c r="C408">
        <v>1734.318690137982</v>
      </c>
      <c r="D408">
        <v>0.4254846793093538</v>
      </c>
      <c r="E408">
        <v>193.0928334944539</v>
      </c>
      <c r="F408">
        <v>20.8500520019477</v>
      </c>
      <c r="G408">
        <v>40978.66856233738</v>
      </c>
      <c r="H408">
        <v>0.2467300496124318</v>
      </c>
      <c r="I408">
        <v>0.1600953384695065</v>
      </c>
      <c r="J408">
        <v>18.03059931521783</v>
      </c>
      <c r="K408">
        <v>2.925751139304625</v>
      </c>
      <c r="L408">
        <v>943.0235555997278</v>
      </c>
      <c r="M408">
        <v>578.1320313834036</v>
      </c>
      <c r="N408">
        <v>460.1228094154528</v>
      </c>
    </row>
    <row r="409" spans="1:14">
      <c r="A409">
        <v>407</v>
      </c>
      <c r="B409">
        <v>17.96124268029097</v>
      </c>
      <c r="C409">
        <v>1734.392743947774</v>
      </c>
      <c r="D409">
        <v>0.4254815416683667</v>
      </c>
      <c r="E409">
        <v>193.0999548807437</v>
      </c>
      <c r="F409">
        <v>20.84914092630551</v>
      </c>
      <c r="G409">
        <v>40978.59628794157</v>
      </c>
      <c r="H409">
        <v>0.2467325212152426</v>
      </c>
      <c r="I409">
        <v>0.1600958397741616</v>
      </c>
      <c r="J409">
        <v>18.03069960011278</v>
      </c>
      <c r="K409">
        <v>2.925751139304625</v>
      </c>
      <c r="L409">
        <v>943.0235555997278</v>
      </c>
      <c r="M409">
        <v>578.127694800409</v>
      </c>
      <c r="N409">
        <v>460.1135943786101</v>
      </c>
    </row>
    <row r="410" spans="1:14">
      <c r="A410">
        <v>408</v>
      </c>
      <c r="B410">
        <v>17.9624247225328</v>
      </c>
      <c r="C410">
        <v>1734.318091701075</v>
      </c>
      <c r="D410">
        <v>0.4255035763580456</v>
      </c>
      <c r="E410">
        <v>193.0950752903166</v>
      </c>
      <c r="F410">
        <v>20.85012968165355</v>
      </c>
      <c r="G410">
        <v>40978.91305009453</v>
      </c>
      <c r="H410">
        <v>0.2467245248663856</v>
      </c>
      <c r="I410">
        <v>0.160094217921315</v>
      </c>
      <c r="J410">
        <v>18.03034759948641</v>
      </c>
      <c r="K410">
        <v>2.925751139304625</v>
      </c>
      <c r="L410">
        <v>943.0235555997278</v>
      </c>
      <c r="M410">
        <v>578.1417251634927</v>
      </c>
      <c r="N410">
        <v>460.097628618258</v>
      </c>
    </row>
    <row r="411" spans="1:14">
      <c r="A411">
        <v>409</v>
      </c>
      <c r="B411">
        <v>17.95612853085203</v>
      </c>
      <c r="C411">
        <v>1733.902306304148</v>
      </c>
      <c r="D411">
        <v>0.4254797254229485</v>
      </c>
      <c r="E411">
        <v>193.0541635653166</v>
      </c>
      <c r="F411">
        <v>20.85505937787052</v>
      </c>
      <c r="G411">
        <v>40978.66991448322</v>
      </c>
      <c r="H411">
        <v>0.2467188282801023</v>
      </c>
      <c r="I411">
        <v>0.1600930625379511</v>
      </c>
      <c r="J411">
        <v>18.02986864488567</v>
      </c>
      <c r="K411">
        <v>2.925751139304625</v>
      </c>
      <c r="L411">
        <v>943.0235555997278</v>
      </c>
      <c r="M411">
        <v>578.1517208394522</v>
      </c>
      <c r="N411">
        <v>460.1819017136826</v>
      </c>
    </row>
    <row r="412" spans="1:14">
      <c r="A412">
        <v>410</v>
      </c>
      <c r="B412">
        <v>17.95221786151043</v>
      </c>
      <c r="C412">
        <v>1733.637981287906</v>
      </c>
      <c r="D412">
        <v>0.4254744286615189</v>
      </c>
      <c r="E412">
        <v>193.0271907596744</v>
      </c>
      <c r="F412">
        <v>20.85813307203761</v>
      </c>
      <c r="G412">
        <v>40978.30223256753</v>
      </c>
      <c r="H412">
        <v>0.246709814206173</v>
      </c>
      <c r="I412">
        <v>0.1600912343382015</v>
      </c>
      <c r="J412">
        <v>18.02966978639532</v>
      </c>
      <c r="K412">
        <v>2.925751139304625</v>
      </c>
      <c r="L412">
        <v>943.0235555997278</v>
      </c>
      <c r="M412">
        <v>578.1675384335512</v>
      </c>
      <c r="N412">
        <v>460.2167197682992</v>
      </c>
    </row>
    <row r="413" spans="1:14">
      <c r="A413">
        <v>411</v>
      </c>
      <c r="B413">
        <v>17.96145602281939</v>
      </c>
      <c r="C413">
        <v>1734.421791353107</v>
      </c>
      <c r="D413">
        <v>0.4254831964752457</v>
      </c>
      <c r="E413">
        <v>193.1020056304316</v>
      </c>
      <c r="F413">
        <v>20.84876779731272</v>
      </c>
      <c r="G413">
        <v>40978.51318872414</v>
      </c>
      <c r="H413">
        <v>0.2467318409834521</v>
      </c>
      <c r="I413">
        <v>0.1600957018053048</v>
      </c>
      <c r="J413">
        <v>18.03081806028213</v>
      </c>
      <c r="K413">
        <v>2.925751139304625</v>
      </c>
      <c r="L413">
        <v>943.0235555997278</v>
      </c>
      <c r="M413">
        <v>578.1288883026795</v>
      </c>
      <c r="N413">
        <v>460.1041046480705</v>
      </c>
    </row>
    <row r="414" spans="1:14">
      <c r="A414">
        <v>412</v>
      </c>
      <c r="B414">
        <v>17.9610308957873</v>
      </c>
      <c r="C414">
        <v>1734.3924857154</v>
      </c>
      <c r="D414">
        <v>0.4254991725911242</v>
      </c>
      <c r="E414">
        <v>193.0998080338163</v>
      </c>
      <c r="F414">
        <v>20.84928787382858</v>
      </c>
      <c r="G414">
        <v>40979.09524945496</v>
      </c>
      <c r="H414">
        <v>0.24672857752625</v>
      </c>
      <c r="I414">
        <v>0.160095039894186</v>
      </c>
      <c r="J414">
        <v>18.03072297342075</v>
      </c>
      <c r="K414">
        <v>2.925751139304625</v>
      </c>
      <c r="L414">
        <v>943.0235555997278</v>
      </c>
      <c r="M414">
        <v>578.1346142862322</v>
      </c>
      <c r="N414">
        <v>460.1014902712412</v>
      </c>
    </row>
    <row r="415" spans="1:14">
      <c r="A415">
        <v>413</v>
      </c>
      <c r="B415">
        <v>17.95977278788436</v>
      </c>
      <c r="C415">
        <v>1734.194764310485</v>
      </c>
      <c r="D415">
        <v>0.4254837993421047</v>
      </c>
      <c r="E415">
        <v>193.0818326775452</v>
      </c>
      <c r="F415">
        <v>20.85156919969783</v>
      </c>
      <c r="G415">
        <v>40978.76307523139</v>
      </c>
      <c r="H415">
        <v>0.2467280251524397</v>
      </c>
      <c r="I415">
        <v>0.1600949278594937</v>
      </c>
      <c r="J415">
        <v>18.03031894522974</v>
      </c>
      <c r="K415">
        <v>2.925751139304625</v>
      </c>
      <c r="L415">
        <v>943.0235555997278</v>
      </c>
      <c r="M415">
        <v>578.1355834806731</v>
      </c>
      <c r="N415">
        <v>460.1397117200497</v>
      </c>
    </row>
    <row r="416" spans="1:14">
      <c r="A416">
        <v>414</v>
      </c>
      <c r="B416">
        <v>17.95703108152821</v>
      </c>
      <c r="C416">
        <v>1734.13350876602</v>
      </c>
      <c r="D416">
        <v>0.4254900080221287</v>
      </c>
      <c r="E416">
        <v>193.0733337574977</v>
      </c>
      <c r="F416">
        <v>20.85217134051607</v>
      </c>
      <c r="G416">
        <v>40978.29691192264</v>
      </c>
      <c r="H416">
        <v>0.246724601472495</v>
      </c>
      <c r="I416">
        <v>0.1600942334587144</v>
      </c>
      <c r="J416">
        <v>18.03052879970225</v>
      </c>
      <c r="K416">
        <v>2.925751139304625</v>
      </c>
      <c r="L416">
        <v>943.0235555997278</v>
      </c>
      <c r="M416">
        <v>578.1415907470703</v>
      </c>
      <c r="N416">
        <v>460.1541527765425</v>
      </c>
    </row>
    <row r="417" spans="1:14">
      <c r="A417">
        <v>415</v>
      </c>
      <c r="B417">
        <v>17.96115561300944</v>
      </c>
      <c r="C417">
        <v>1734.510188971855</v>
      </c>
      <c r="D417">
        <v>0.4254732921272021</v>
      </c>
      <c r="E417">
        <v>193.1104925031568</v>
      </c>
      <c r="F417">
        <v>20.84760650414731</v>
      </c>
      <c r="G417">
        <v>40978.17060192276</v>
      </c>
      <c r="H417">
        <v>0.2467373044161577</v>
      </c>
      <c r="I417">
        <v>0.1600968099402042</v>
      </c>
      <c r="J417">
        <v>18.03094958847333</v>
      </c>
      <c r="K417">
        <v>2.925751139304625</v>
      </c>
      <c r="L417">
        <v>943.0235555997278</v>
      </c>
      <c r="M417">
        <v>578.1193025807156</v>
      </c>
      <c r="N417">
        <v>460.1100053232314</v>
      </c>
    </row>
    <row r="418" spans="1:14">
      <c r="A418">
        <v>416</v>
      </c>
      <c r="B418">
        <v>17.96168984617091</v>
      </c>
      <c r="C418">
        <v>1734.417398175263</v>
      </c>
      <c r="D418">
        <v>0.425484169351123</v>
      </c>
      <c r="E418">
        <v>193.1039392450388</v>
      </c>
      <c r="F418">
        <v>20.84870862011402</v>
      </c>
      <c r="G418">
        <v>40978.1247281086</v>
      </c>
      <c r="H418">
        <v>0.2467389333844439</v>
      </c>
      <c r="I418">
        <v>0.1600971403431833</v>
      </c>
      <c r="J418">
        <v>18.03055356703022</v>
      </c>
      <c r="K418">
        <v>2.925751139304625</v>
      </c>
      <c r="L418">
        <v>943.0235555997278</v>
      </c>
      <c r="M418">
        <v>578.1164445865418</v>
      </c>
      <c r="N418">
        <v>460.1217224073238</v>
      </c>
    </row>
    <row r="419" spans="1:14">
      <c r="A419">
        <v>417</v>
      </c>
      <c r="B419">
        <v>17.96238092226242</v>
      </c>
      <c r="C419">
        <v>1734.557542860863</v>
      </c>
      <c r="D419">
        <v>0.4254591012291306</v>
      </c>
      <c r="E419">
        <v>193.1155958992721</v>
      </c>
      <c r="F419">
        <v>20.84723791679337</v>
      </c>
      <c r="G419">
        <v>40978.8663604618</v>
      </c>
      <c r="H419">
        <v>0.2467423191792358</v>
      </c>
      <c r="I419">
        <v>0.1600978270873697</v>
      </c>
      <c r="J419">
        <v>18.03093412893611</v>
      </c>
      <c r="K419">
        <v>2.925751139304625</v>
      </c>
      <c r="L419">
        <v>943.0235555997278</v>
      </c>
      <c r="M419">
        <v>578.1105043750974</v>
      </c>
      <c r="N419">
        <v>460.1033375527247</v>
      </c>
    </row>
    <row r="420" spans="1:14">
      <c r="A420">
        <v>418</v>
      </c>
      <c r="B420">
        <v>17.96117334579028</v>
      </c>
      <c r="C420">
        <v>1734.35858070665</v>
      </c>
      <c r="D420">
        <v>0.4254491170980581</v>
      </c>
      <c r="E420">
        <v>193.0977295667988</v>
      </c>
      <c r="F420">
        <v>20.84975439087533</v>
      </c>
      <c r="G420">
        <v>40979.29967456548</v>
      </c>
      <c r="H420">
        <v>0.2467391884823392</v>
      </c>
      <c r="I420">
        <v>0.1600971920847221</v>
      </c>
      <c r="J420">
        <v>18.03050642025573</v>
      </c>
      <c r="K420">
        <v>2.925751139304625</v>
      </c>
      <c r="L420">
        <v>943.0235555997278</v>
      </c>
      <c r="M420">
        <v>578.1159970249693</v>
      </c>
      <c r="N420">
        <v>460.1319832529919</v>
      </c>
    </row>
    <row r="421" spans="1:14">
      <c r="A421">
        <v>419</v>
      </c>
      <c r="B421">
        <v>17.9636414468656</v>
      </c>
      <c r="C421">
        <v>1734.654203906021</v>
      </c>
      <c r="D421">
        <v>0.4254369279261209</v>
      </c>
      <c r="E421">
        <v>193.1254986565342</v>
      </c>
      <c r="F421">
        <v>20.84613747565938</v>
      </c>
      <c r="G421">
        <v>40979.07882239472</v>
      </c>
      <c r="H421">
        <v>0.2467497654202571</v>
      </c>
      <c r="I421">
        <v>0.1600993374387651</v>
      </c>
      <c r="J421">
        <v>18.03099237421533</v>
      </c>
      <c r="K421">
        <v>2.925751139304625</v>
      </c>
      <c r="L421">
        <v>943.0235555997278</v>
      </c>
      <c r="M421">
        <v>578.0974407925305</v>
      </c>
      <c r="N421">
        <v>460.1019514443675</v>
      </c>
    </row>
    <row r="422" spans="1:14">
      <c r="A422">
        <v>420</v>
      </c>
      <c r="B422">
        <v>17.96680790620912</v>
      </c>
      <c r="C422">
        <v>1734.867183733907</v>
      </c>
      <c r="D422">
        <v>0.4254406498634923</v>
      </c>
      <c r="E422">
        <v>193.1467180441934</v>
      </c>
      <c r="F422">
        <v>20.84365282828129</v>
      </c>
      <c r="G422">
        <v>40979.3373695392</v>
      </c>
      <c r="H422">
        <v>0.2467529817667192</v>
      </c>
      <c r="I422">
        <v>0.1600999898331075</v>
      </c>
      <c r="J422">
        <v>18.03120324201392</v>
      </c>
      <c r="K422">
        <v>2.925751139304625</v>
      </c>
      <c r="L422">
        <v>943.0235555997278</v>
      </c>
      <c r="M422">
        <v>578.0917982841263</v>
      </c>
      <c r="N422">
        <v>460.0605121641541</v>
      </c>
    </row>
    <row r="423" spans="1:14">
      <c r="A423">
        <v>421</v>
      </c>
      <c r="B423">
        <v>17.9640498160223</v>
      </c>
      <c r="C423">
        <v>1734.812567146784</v>
      </c>
      <c r="D423">
        <v>0.4254671877704982</v>
      </c>
      <c r="E423">
        <v>193.1390910658006</v>
      </c>
      <c r="F423">
        <v>20.84414705267697</v>
      </c>
      <c r="G423">
        <v>40978.77532456311</v>
      </c>
      <c r="H423">
        <v>0.2467525778915662</v>
      </c>
      <c r="I423">
        <v>0.1600999079119277</v>
      </c>
      <c r="J423">
        <v>18.03142042674408</v>
      </c>
      <c r="K423">
        <v>2.925751139304625</v>
      </c>
      <c r="L423">
        <v>943.0235555997278</v>
      </c>
      <c r="M423">
        <v>578.0925068045182</v>
      </c>
      <c r="N423">
        <v>460.0809573008443</v>
      </c>
    </row>
    <row r="424" spans="1:14">
      <c r="A424">
        <v>422</v>
      </c>
      <c r="B424">
        <v>17.96241175721521</v>
      </c>
      <c r="C424">
        <v>1734.623985451772</v>
      </c>
      <c r="D424">
        <v>0.4254306510718346</v>
      </c>
      <c r="E424">
        <v>193.1227145983079</v>
      </c>
      <c r="F424">
        <v>20.84630295981412</v>
      </c>
      <c r="G424">
        <v>40978.39305185961</v>
      </c>
      <c r="H424">
        <v>0.2467503556677416</v>
      </c>
      <c r="I424">
        <v>0.1600994571624067</v>
      </c>
      <c r="J424">
        <v>18.03094481256343</v>
      </c>
      <c r="K424">
        <v>2.925751139304625</v>
      </c>
      <c r="L424">
        <v>943.0235555997278</v>
      </c>
      <c r="M424">
        <v>578.0964052989048</v>
      </c>
      <c r="N424">
        <v>460.1187298569266</v>
      </c>
    </row>
    <row r="425" spans="1:14">
      <c r="A425">
        <v>423</v>
      </c>
      <c r="B425">
        <v>17.96057297703111</v>
      </c>
      <c r="C425">
        <v>1734.569931566927</v>
      </c>
      <c r="D425">
        <v>0.4254431787145267</v>
      </c>
      <c r="E425">
        <v>193.1167867439156</v>
      </c>
      <c r="F425">
        <v>20.84695349859562</v>
      </c>
      <c r="G425">
        <v>40978.39621455974</v>
      </c>
      <c r="H425">
        <v>0.246748108787146</v>
      </c>
      <c r="I425">
        <v>0.1600990014144138</v>
      </c>
      <c r="J425">
        <v>18.03097078197307</v>
      </c>
      <c r="K425">
        <v>2.925751139304625</v>
      </c>
      <c r="L425">
        <v>943.0235555997278</v>
      </c>
      <c r="M425">
        <v>578.1003471093507</v>
      </c>
      <c r="N425">
        <v>460.1320656933426</v>
      </c>
    </row>
    <row r="426" spans="1:14">
      <c r="A426">
        <v>424</v>
      </c>
      <c r="B426">
        <v>17.96226388863308</v>
      </c>
      <c r="C426">
        <v>1734.728748411208</v>
      </c>
      <c r="D426">
        <v>0.4254310423242357</v>
      </c>
      <c r="E426">
        <v>193.1319289963614</v>
      </c>
      <c r="F426">
        <v>20.84507897912444</v>
      </c>
      <c r="G426">
        <v>40978.51434366258</v>
      </c>
      <c r="H426">
        <v>0.2467546545008135</v>
      </c>
      <c r="I426">
        <v>0.1601003291279266</v>
      </c>
      <c r="J426">
        <v>18.03120102984761</v>
      </c>
      <c r="K426">
        <v>2.925751139304625</v>
      </c>
      <c r="L426">
        <v>943.0235555997278</v>
      </c>
      <c r="M426">
        <v>578.0888638183574</v>
      </c>
      <c r="N426">
        <v>460.1166012258321</v>
      </c>
    </row>
    <row r="427" spans="1:14">
      <c r="A427">
        <v>425</v>
      </c>
      <c r="B427">
        <v>17.96569045470899</v>
      </c>
      <c r="C427">
        <v>1734.940575382827</v>
      </c>
      <c r="D427">
        <v>0.4254122372148652</v>
      </c>
      <c r="E427">
        <v>193.152627237349</v>
      </c>
      <c r="F427">
        <v>20.84256588930677</v>
      </c>
      <c r="G427">
        <v>40978.62532058066</v>
      </c>
      <c r="H427">
        <v>0.2467586007355404</v>
      </c>
      <c r="I427">
        <v>0.1601011295823928</v>
      </c>
      <c r="J427">
        <v>18.03142887485985</v>
      </c>
      <c r="K427">
        <v>2.925751139304625</v>
      </c>
      <c r="L427">
        <v>943.0235555997278</v>
      </c>
      <c r="M427">
        <v>578.0819410991089</v>
      </c>
      <c r="N427">
        <v>460.0739338635354</v>
      </c>
    </row>
    <row r="428" spans="1:14">
      <c r="A428">
        <v>426</v>
      </c>
      <c r="B428">
        <v>17.96383266651331</v>
      </c>
      <c r="C428">
        <v>1734.762579543732</v>
      </c>
      <c r="D428">
        <v>0.425437132703252</v>
      </c>
      <c r="E428">
        <v>193.1349832487968</v>
      </c>
      <c r="F428">
        <v>20.84467826458149</v>
      </c>
      <c r="G428">
        <v>40978.53447973306</v>
      </c>
      <c r="H428">
        <v>0.2467535940303462</v>
      </c>
      <c r="I428">
        <v>0.1601001140235395</v>
      </c>
      <c r="J428">
        <v>18.03125114692254</v>
      </c>
      <c r="K428">
        <v>2.925751139304625</v>
      </c>
      <c r="L428">
        <v>943.0235555997278</v>
      </c>
      <c r="M428">
        <v>578.0907241904212</v>
      </c>
      <c r="N428">
        <v>460.0955726616235</v>
      </c>
    </row>
    <row r="429" spans="1:14">
      <c r="A429">
        <v>427</v>
      </c>
      <c r="B429">
        <v>17.96156515639557</v>
      </c>
      <c r="C429">
        <v>1734.640094608285</v>
      </c>
      <c r="D429">
        <v>0.425414214566993</v>
      </c>
      <c r="E429">
        <v>193.1243641091853</v>
      </c>
      <c r="F429">
        <v>20.84593031876779</v>
      </c>
      <c r="G429">
        <v>40977.77188837408</v>
      </c>
      <c r="H429">
        <v>0.2467571106520013</v>
      </c>
      <c r="I429">
        <v>0.1601008273327329</v>
      </c>
      <c r="J429">
        <v>18.03096406168603</v>
      </c>
      <c r="K429">
        <v>2.925751139304625</v>
      </c>
      <c r="L429">
        <v>943.0235555997278</v>
      </c>
      <c r="M429">
        <v>578.0845550701943</v>
      </c>
      <c r="N429">
        <v>460.1449935873724</v>
      </c>
    </row>
    <row r="430" spans="1:14">
      <c r="A430">
        <v>428</v>
      </c>
      <c r="B430">
        <v>17.96137141608544</v>
      </c>
      <c r="C430">
        <v>1734.621732750936</v>
      </c>
      <c r="D430">
        <v>0.425424527950615</v>
      </c>
      <c r="E430">
        <v>193.1210671443108</v>
      </c>
      <c r="F430">
        <v>20.84627933665946</v>
      </c>
      <c r="G430">
        <v>40978.21717641648</v>
      </c>
      <c r="H430">
        <v>0.2467530965605605</v>
      </c>
      <c r="I430">
        <v>0.1601000131176638</v>
      </c>
      <c r="J430">
        <v>18.03109888291157</v>
      </c>
      <c r="K430">
        <v>2.925751139304625</v>
      </c>
      <c r="L430">
        <v>943.0235555997278</v>
      </c>
      <c r="M430">
        <v>578.0915969010183</v>
      </c>
      <c r="N430">
        <v>460.1314502438797</v>
      </c>
    </row>
    <row r="431" spans="1:14">
      <c r="A431">
        <v>429</v>
      </c>
      <c r="B431">
        <v>17.96231845638375</v>
      </c>
      <c r="C431">
        <v>1734.59246413193</v>
      </c>
      <c r="D431">
        <v>0.425440227508903</v>
      </c>
      <c r="E431">
        <v>193.1192567198657</v>
      </c>
      <c r="F431">
        <v>20.84661332746882</v>
      </c>
      <c r="G431">
        <v>40978.15556868329</v>
      </c>
      <c r="H431">
        <v>0.2467504402068842</v>
      </c>
      <c r="I431">
        <v>0.1600994743100334</v>
      </c>
      <c r="J431">
        <v>18.03094886769361</v>
      </c>
      <c r="K431">
        <v>2.925751139304625</v>
      </c>
      <c r="L431">
        <v>943.0235555997278</v>
      </c>
      <c r="M431">
        <v>578.0962569890123</v>
      </c>
      <c r="N431">
        <v>460.1223534624637</v>
      </c>
    </row>
    <row r="432" spans="1:14">
      <c r="A432">
        <v>430</v>
      </c>
      <c r="B432">
        <v>17.96097682676603</v>
      </c>
      <c r="C432">
        <v>1734.501987862704</v>
      </c>
      <c r="D432">
        <v>0.425436465742192</v>
      </c>
      <c r="E432">
        <v>193.1100710807532</v>
      </c>
      <c r="F432">
        <v>20.847619764781</v>
      </c>
      <c r="G432">
        <v>40977.87465612086</v>
      </c>
      <c r="H432">
        <v>0.2467491821088102</v>
      </c>
      <c r="I432">
        <v>0.1600992191221974</v>
      </c>
      <c r="J432">
        <v>18.03087372749454</v>
      </c>
      <c r="K432">
        <v>2.925751139304625</v>
      </c>
      <c r="L432">
        <v>943.0235555997278</v>
      </c>
      <c r="M432">
        <v>578.098464122104</v>
      </c>
      <c r="N432">
        <v>460.1409274901617</v>
      </c>
    </row>
    <row r="433" spans="1:14">
      <c r="A433">
        <v>431</v>
      </c>
      <c r="B433">
        <v>17.95990918823075</v>
      </c>
      <c r="C433">
        <v>1734.477561674569</v>
      </c>
      <c r="D433">
        <v>0.4254500838734885</v>
      </c>
      <c r="E433">
        <v>193.1069887909722</v>
      </c>
      <c r="F433">
        <v>20.84798755494061</v>
      </c>
      <c r="G433">
        <v>40978.13204791422</v>
      </c>
      <c r="H433">
        <v>0.2467457212961391</v>
      </c>
      <c r="I433">
        <v>0.160098517148711</v>
      </c>
      <c r="J433">
        <v>18.0309270285012</v>
      </c>
      <c r="K433">
        <v>2.925751139304625</v>
      </c>
      <c r="L433">
        <v>943.0235555997278</v>
      </c>
      <c r="M433">
        <v>578.1045356656806</v>
      </c>
      <c r="N433">
        <v>460.137815380749</v>
      </c>
    </row>
    <row r="434" spans="1:14">
      <c r="A434">
        <v>432</v>
      </c>
      <c r="B434">
        <v>17.95798964411172</v>
      </c>
      <c r="C434">
        <v>1734.227996040881</v>
      </c>
      <c r="D434">
        <v>0.4254354709738369</v>
      </c>
      <c r="E434">
        <v>193.0841968860398</v>
      </c>
      <c r="F434">
        <v>20.85094666328411</v>
      </c>
      <c r="G434">
        <v>40977.9897025289</v>
      </c>
      <c r="H434">
        <v>0.2467396287999462</v>
      </c>
      <c r="I434">
        <v>0.1600972813944853</v>
      </c>
      <c r="J434">
        <v>18.03044236019883</v>
      </c>
      <c r="K434">
        <v>2.925751139304625</v>
      </c>
      <c r="L434">
        <v>943.0235555997278</v>
      </c>
      <c r="M434">
        <v>578.1152245028283</v>
      </c>
      <c r="N434">
        <v>460.1725688713194</v>
      </c>
    </row>
    <row r="435" spans="1:14">
      <c r="A435">
        <v>433</v>
      </c>
      <c r="B435">
        <v>17.95681153449035</v>
      </c>
      <c r="C435">
        <v>1734.149415598283</v>
      </c>
      <c r="D435">
        <v>0.4254184071762895</v>
      </c>
      <c r="E435">
        <v>193.0768881834675</v>
      </c>
      <c r="F435">
        <v>20.85182096715112</v>
      </c>
      <c r="G435">
        <v>40977.74509637422</v>
      </c>
      <c r="H435">
        <v>0.2467407095861427</v>
      </c>
      <c r="I435">
        <v>0.1600975006111648</v>
      </c>
      <c r="J435">
        <v>18.03029861199426</v>
      </c>
      <c r="K435">
        <v>2.925751139304625</v>
      </c>
      <c r="L435">
        <v>943.0235555997278</v>
      </c>
      <c r="M435">
        <v>578.1133283103627</v>
      </c>
      <c r="N435">
        <v>460.1932300568012</v>
      </c>
    </row>
    <row r="436" spans="1:14">
      <c r="A436">
        <v>434</v>
      </c>
      <c r="B436">
        <v>17.96206123962882</v>
      </c>
      <c r="C436">
        <v>1734.625412725944</v>
      </c>
      <c r="D436">
        <v>0.425438624161522</v>
      </c>
      <c r="E436">
        <v>193.1208676814013</v>
      </c>
      <c r="F436">
        <v>20.84614282121868</v>
      </c>
      <c r="G436">
        <v>40977.89699768479</v>
      </c>
      <c r="H436">
        <v>0.246749757455793</v>
      </c>
      <c r="I436">
        <v>0.1600993358232836</v>
      </c>
      <c r="J436">
        <v>18.03116183946451</v>
      </c>
      <c r="K436">
        <v>2.925751139304625</v>
      </c>
      <c r="L436">
        <v>943.0235555997278</v>
      </c>
      <c r="M436">
        <v>578.0974547649229</v>
      </c>
      <c r="N436">
        <v>460.1137345017332</v>
      </c>
    </row>
    <row r="437" spans="1:14">
      <c r="A437">
        <v>435</v>
      </c>
      <c r="B437">
        <v>17.95854203908129</v>
      </c>
      <c r="C437">
        <v>1734.293319359004</v>
      </c>
      <c r="D437">
        <v>0.4254251730841785</v>
      </c>
      <c r="E437">
        <v>193.0894861761711</v>
      </c>
      <c r="F437">
        <v>20.85006187645237</v>
      </c>
      <c r="G437">
        <v>40977.64484879033</v>
      </c>
      <c r="H437">
        <v>0.2467410377582246</v>
      </c>
      <c r="I437">
        <v>0.1600975671746864</v>
      </c>
      <c r="J437">
        <v>18.03062715680768</v>
      </c>
      <c r="K437">
        <v>2.925751139304625</v>
      </c>
      <c r="L437">
        <v>943.0235555997278</v>
      </c>
      <c r="M437">
        <v>578.1127525494593</v>
      </c>
      <c r="N437">
        <v>460.1591605330449</v>
      </c>
    </row>
    <row r="438" spans="1:14">
      <c r="A438">
        <v>436</v>
      </c>
      <c r="B438">
        <v>17.96196378487168</v>
      </c>
      <c r="C438">
        <v>1734.626541589666</v>
      </c>
      <c r="D438">
        <v>0.4254316708933083</v>
      </c>
      <c r="E438">
        <v>193.1213291554649</v>
      </c>
      <c r="F438">
        <v>20.84607345346549</v>
      </c>
      <c r="G438">
        <v>40977.70340830187</v>
      </c>
      <c r="H438">
        <v>0.2467520351273359</v>
      </c>
      <c r="I438">
        <v>0.1600997978189269</v>
      </c>
      <c r="J438">
        <v>18.03111902122655</v>
      </c>
      <c r="K438">
        <v>2.925751139304625</v>
      </c>
      <c r="L438">
        <v>943.0235555997278</v>
      </c>
      <c r="M438">
        <v>578.0934589818588</v>
      </c>
      <c r="N438">
        <v>460.1208888475999</v>
      </c>
    </row>
    <row r="439" spans="1:14">
      <c r="A439">
        <v>437</v>
      </c>
      <c r="B439">
        <v>17.96001507965074</v>
      </c>
      <c r="C439">
        <v>1734.161715684136</v>
      </c>
      <c r="D439">
        <v>0.425453691190186</v>
      </c>
      <c r="E439">
        <v>193.0787106628844</v>
      </c>
      <c r="F439">
        <v>20.85200421505176</v>
      </c>
      <c r="G439">
        <v>40978.89361773792</v>
      </c>
      <c r="H439">
        <v>0.2467366549684716</v>
      </c>
      <c r="I439">
        <v>0.1600966782134106</v>
      </c>
      <c r="J439">
        <v>18.03023968752708</v>
      </c>
      <c r="K439">
        <v>2.925751139304625</v>
      </c>
      <c r="L439">
        <v>943.0235555997278</v>
      </c>
      <c r="M439">
        <v>578.1204420333121</v>
      </c>
      <c r="N439">
        <v>460.1578738991328</v>
      </c>
    </row>
    <row r="440" spans="1:14">
      <c r="A440">
        <v>438</v>
      </c>
      <c r="B440">
        <v>17.96121539703738</v>
      </c>
      <c r="C440">
        <v>1734.540558293814</v>
      </c>
      <c r="D440">
        <v>0.4254307778921756</v>
      </c>
      <c r="E440">
        <v>193.1131840414073</v>
      </c>
      <c r="F440">
        <v>20.84710870364762</v>
      </c>
      <c r="G440">
        <v>40977.70994695747</v>
      </c>
      <c r="H440">
        <v>0.2467453807853118</v>
      </c>
      <c r="I440">
        <v>0.1600984480816075</v>
      </c>
      <c r="J440">
        <v>18.0309899739994</v>
      </c>
      <c r="K440">
        <v>2.925751139304625</v>
      </c>
      <c r="L440">
        <v>943.0235555997278</v>
      </c>
      <c r="M440">
        <v>578.1051330551837</v>
      </c>
      <c r="N440">
        <v>460.122547665994</v>
      </c>
    </row>
    <row r="441" spans="1:14">
      <c r="A441">
        <v>439</v>
      </c>
      <c r="B441">
        <v>17.96280459172596</v>
      </c>
      <c r="C441">
        <v>1734.946923896998</v>
      </c>
      <c r="D441">
        <v>0.4254311917714937</v>
      </c>
      <c r="E441">
        <v>193.1471603456647</v>
      </c>
      <c r="F441">
        <v>20.84244267432875</v>
      </c>
      <c r="G441">
        <v>40978.4624163363</v>
      </c>
      <c r="H441">
        <v>0.2467587067670364</v>
      </c>
      <c r="I441">
        <v>0.1601011510899486</v>
      </c>
      <c r="J441">
        <v>18.03213036825048</v>
      </c>
      <c r="K441">
        <v>2.925751139304625</v>
      </c>
      <c r="L441">
        <v>943.0235555997278</v>
      </c>
      <c r="M441">
        <v>578.0817550949366</v>
      </c>
      <c r="N441">
        <v>460.0835420857211</v>
      </c>
    </row>
    <row r="442" spans="1:14">
      <c r="A442">
        <v>440</v>
      </c>
      <c r="B442">
        <v>17.96103286590774</v>
      </c>
      <c r="C442">
        <v>1734.474404961229</v>
      </c>
      <c r="D442">
        <v>0.4254436088069229</v>
      </c>
      <c r="E442">
        <v>193.107299314024</v>
      </c>
      <c r="F442">
        <v>20.84791114804591</v>
      </c>
      <c r="G442">
        <v>40977.73537406691</v>
      </c>
      <c r="H442">
        <v>0.2467469626006721</v>
      </c>
      <c r="I442">
        <v>0.1600987689277756</v>
      </c>
      <c r="J442">
        <v>18.03084768061812</v>
      </c>
      <c r="K442">
        <v>2.925751139304625</v>
      </c>
      <c r="L442">
        <v>943.0235555997278</v>
      </c>
      <c r="M442">
        <v>578.102357942582</v>
      </c>
      <c r="N442">
        <v>460.1352298770463</v>
      </c>
    </row>
    <row r="443" spans="1:14">
      <c r="A443">
        <v>441</v>
      </c>
      <c r="B443">
        <v>17.96324201358535</v>
      </c>
      <c r="C443">
        <v>1734.783138062516</v>
      </c>
      <c r="D443">
        <v>0.425477490472729</v>
      </c>
      <c r="E443">
        <v>193.1368556127962</v>
      </c>
      <c r="F443">
        <v>20.84392005609347</v>
      </c>
      <c r="G443">
        <v>40976.760896552</v>
      </c>
      <c r="H443">
        <v>0.246754168327646</v>
      </c>
      <c r="I443">
        <v>0.1601002305131438</v>
      </c>
      <c r="J443">
        <v>18.03132815823314</v>
      </c>
      <c r="K443">
        <v>2.925751139304625</v>
      </c>
      <c r="L443">
        <v>943.0235555997278</v>
      </c>
      <c r="M443">
        <v>578.0897167051024</v>
      </c>
      <c r="N443">
        <v>460.0981620307741</v>
      </c>
    </row>
    <row r="444" spans="1:14">
      <c r="A444">
        <v>442</v>
      </c>
      <c r="B444">
        <v>17.96132843227485</v>
      </c>
      <c r="C444">
        <v>1734.440828585557</v>
      </c>
      <c r="D444">
        <v>0.4254367926759337</v>
      </c>
      <c r="E444">
        <v>193.1046733966999</v>
      </c>
      <c r="F444">
        <v>20.84843153378908</v>
      </c>
      <c r="G444">
        <v>40978.1405360327</v>
      </c>
      <c r="H444">
        <v>0.2467478986665201</v>
      </c>
      <c r="I444">
        <v>0.1600989587945585</v>
      </c>
      <c r="J444">
        <v>18.03072533250421</v>
      </c>
      <c r="K444">
        <v>2.925751139304625</v>
      </c>
      <c r="L444">
        <v>943.0235555997278</v>
      </c>
      <c r="M444">
        <v>578.1007157371407</v>
      </c>
      <c r="N444">
        <v>460.1401535361614</v>
      </c>
    </row>
    <row r="445" spans="1:14">
      <c r="A445">
        <v>443</v>
      </c>
      <c r="B445">
        <v>17.95400998679252</v>
      </c>
      <c r="C445">
        <v>1733.65306030084</v>
      </c>
      <c r="D445">
        <v>0.4254214166337284</v>
      </c>
      <c r="E445">
        <v>193.0323380117345</v>
      </c>
      <c r="F445">
        <v>20.85796778481376</v>
      </c>
      <c r="G445">
        <v>40978.35817128132</v>
      </c>
      <c r="H445">
        <v>0.2467310902613807</v>
      </c>
      <c r="I445">
        <v>0.160095549539473</v>
      </c>
      <c r="J445">
        <v>18.02924708873818</v>
      </c>
      <c r="K445">
        <v>2.925751139304625</v>
      </c>
      <c r="L445">
        <v>943.0235555997278</v>
      </c>
      <c r="M445">
        <v>578.1302054902736</v>
      </c>
      <c r="N445">
        <v>460.2608702484999</v>
      </c>
    </row>
    <row r="446" spans="1:14">
      <c r="A446">
        <v>444</v>
      </c>
      <c r="B446">
        <v>17.96085078079574</v>
      </c>
      <c r="C446">
        <v>1734.412542836368</v>
      </c>
      <c r="D446">
        <v>0.4254294615091622</v>
      </c>
      <c r="E446">
        <v>193.1024613724838</v>
      </c>
      <c r="F446">
        <v>20.84867994547355</v>
      </c>
      <c r="G446">
        <v>40977.82280570467</v>
      </c>
      <c r="H446">
        <v>0.2467497819004185</v>
      </c>
      <c r="I446">
        <v>0.1600993407815381</v>
      </c>
      <c r="J446">
        <v>18.0306326609461</v>
      </c>
      <c r="K446">
        <v>2.925751139304625</v>
      </c>
      <c r="L446">
        <v>943.0235555997278</v>
      </c>
      <c r="M446">
        <v>578.0974118807007</v>
      </c>
      <c r="N446">
        <v>460.15521759146</v>
      </c>
    </row>
    <row r="447" spans="1:14">
      <c r="A447">
        <v>445</v>
      </c>
      <c r="B447">
        <v>17.96181699350682</v>
      </c>
      <c r="C447">
        <v>1734.489934457892</v>
      </c>
      <c r="D447">
        <v>0.4254329758943207</v>
      </c>
      <c r="E447">
        <v>193.1095237558068</v>
      </c>
      <c r="F447">
        <v>20.84784556772767</v>
      </c>
      <c r="G447">
        <v>40978.15539239637</v>
      </c>
      <c r="H447">
        <v>0.2467501157463083</v>
      </c>
      <c r="I447">
        <v>0.1600994084975966</v>
      </c>
      <c r="J447">
        <v>18.03077944003524</v>
      </c>
      <c r="K447">
        <v>2.925751139304625</v>
      </c>
      <c r="L447">
        <v>943.0235555997278</v>
      </c>
      <c r="M447">
        <v>578.0968262017024</v>
      </c>
      <c r="N447">
        <v>460.1362920416375</v>
      </c>
    </row>
    <row r="448" spans="1:14">
      <c r="A448">
        <v>446</v>
      </c>
      <c r="B448">
        <v>17.96008752706597</v>
      </c>
      <c r="C448">
        <v>1734.351387768716</v>
      </c>
      <c r="D448">
        <v>0.4254443531861101</v>
      </c>
      <c r="E448">
        <v>193.096182495621</v>
      </c>
      <c r="F448">
        <v>20.84950093531387</v>
      </c>
      <c r="G448">
        <v>40978.12057057742</v>
      </c>
      <c r="H448">
        <v>0.2467442295885014</v>
      </c>
      <c r="I448">
        <v>0.1600982145804743</v>
      </c>
      <c r="J448">
        <v>18.03059768528052</v>
      </c>
      <c r="K448">
        <v>2.925751139304625</v>
      </c>
      <c r="L448">
        <v>943.0235555997278</v>
      </c>
      <c r="M448">
        <v>578.1071527160593</v>
      </c>
      <c r="N448">
        <v>460.151559420123</v>
      </c>
    </row>
    <row r="449" spans="1:14">
      <c r="A449">
        <v>447</v>
      </c>
      <c r="B449">
        <v>17.96145715679091</v>
      </c>
      <c r="C449">
        <v>1734.465519282585</v>
      </c>
      <c r="D449">
        <v>0.4254423726011568</v>
      </c>
      <c r="E449">
        <v>193.1067699731913</v>
      </c>
      <c r="F449">
        <v>20.84813631376991</v>
      </c>
      <c r="G449">
        <v>40978.14596275803</v>
      </c>
      <c r="H449">
        <v>0.2467480762972121</v>
      </c>
      <c r="I449">
        <v>0.1600989948243105</v>
      </c>
      <c r="J449">
        <v>18.03079404204983</v>
      </c>
      <c r="K449">
        <v>2.925751139304625</v>
      </c>
      <c r="L449">
        <v>943.0235555997278</v>
      </c>
      <c r="M449">
        <v>578.1004041084426</v>
      </c>
      <c r="N449">
        <v>460.1353403674497</v>
      </c>
    </row>
    <row r="450" spans="1:14">
      <c r="A450">
        <v>448</v>
      </c>
      <c r="B450">
        <v>17.96303823736171</v>
      </c>
      <c r="C450">
        <v>1734.575605329317</v>
      </c>
      <c r="D450">
        <v>0.425429618337312</v>
      </c>
      <c r="E450">
        <v>193.1178179767696</v>
      </c>
      <c r="F450">
        <v>20.84684836812788</v>
      </c>
      <c r="G450">
        <v>40978.26806239173</v>
      </c>
      <c r="H450">
        <v>0.2467505241297214</v>
      </c>
      <c r="I450">
        <v>0.1600994913326548</v>
      </c>
      <c r="J450">
        <v>18.03088484283784</v>
      </c>
      <c r="K450">
        <v>2.925751139304625</v>
      </c>
      <c r="L450">
        <v>943.0235555997278</v>
      </c>
      <c r="M450">
        <v>578.0961097604074</v>
      </c>
      <c r="N450">
        <v>460.1169738481652</v>
      </c>
    </row>
    <row r="451" spans="1:14">
      <c r="A451">
        <v>449</v>
      </c>
      <c r="B451">
        <v>17.96313879054253</v>
      </c>
      <c r="C451">
        <v>1734.572890004707</v>
      </c>
      <c r="D451">
        <v>0.4254284833320661</v>
      </c>
      <c r="E451">
        <v>193.1178575180575</v>
      </c>
      <c r="F451">
        <v>20.84691038718229</v>
      </c>
      <c r="G451">
        <v>40978.37000361176</v>
      </c>
      <c r="H451">
        <v>0.2467503903589751</v>
      </c>
      <c r="I451">
        <v>0.1600994641990558</v>
      </c>
      <c r="J451">
        <v>18.03084858655611</v>
      </c>
      <c r="K451">
        <v>2.925751139304625</v>
      </c>
      <c r="L451">
        <v>943.0235555997278</v>
      </c>
      <c r="M451">
        <v>578.0963444388824</v>
      </c>
      <c r="N451">
        <v>460.1169703482581</v>
      </c>
    </row>
    <row r="452" spans="1:14">
      <c r="A452">
        <v>450</v>
      </c>
      <c r="B452">
        <v>17.96630892074768</v>
      </c>
      <c r="C452">
        <v>1734.716863240131</v>
      </c>
      <c r="D452">
        <v>0.4254428952830375</v>
      </c>
      <c r="E452">
        <v>193.1322383793172</v>
      </c>
      <c r="F452">
        <v>20.84532116990347</v>
      </c>
      <c r="G452">
        <v>40978.85911385999</v>
      </c>
      <c r="H452">
        <v>0.2467502940480653</v>
      </c>
      <c r="I452">
        <v>0.1600994446636876</v>
      </c>
      <c r="J452">
        <v>18.03097902942861</v>
      </c>
      <c r="K452">
        <v>2.925751139304625</v>
      </c>
      <c r="L452">
        <v>943.0235555997278</v>
      </c>
      <c r="M452">
        <v>578.0965134004527</v>
      </c>
      <c r="N452">
        <v>460.0732208157746</v>
      </c>
    </row>
    <row r="453" spans="1:14">
      <c r="A453">
        <v>451</v>
      </c>
      <c r="B453">
        <v>17.96288489963407</v>
      </c>
      <c r="C453">
        <v>1734.534214823356</v>
      </c>
      <c r="D453">
        <v>0.4254298658196247</v>
      </c>
      <c r="E453">
        <v>193.113800650487</v>
      </c>
      <c r="F453">
        <v>20.84731370234611</v>
      </c>
      <c r="G453">
        <v>40978.1566154341</v>
      </c>
      <c r="H453">
        <v>0.2467495685058707</v>
      </c>
      <c r="I453">
        <v>0.1600992974974147</v>
      </c>
      <c r="J453">
        <v>18.03082601205024</v>
      </c>
      <c r="K453">
        <v>2.925751139304625</v>
      </c>
      <c r="L453">
        <v>943.0235555997278</v>
      </c>
      <c r="M453">
        <v>578.0977862478628</v>
      </c>
      <c r="N453">
        <v>460.1206505850042</v>
      </c>
    </row>
    <row r="454" spans="1:14">
      <c r="A454">
        <v>452</v>
      </c>
      <c r="B454">
        <v>17.96245914147044</v>
      </c>
      <c r="C454">
        <v>1734.55844956329</v>
      </c>
      <c r="D454">
        <v>0.4254235152141774</v>
      </c>
      <c r="E454">
        <v>193.1156173426447</v>
      </c>
      <c r="F454">
        <v>20.84703717610335</v>
      </c>
      <c r="G454">
        <v>40978.20777202411</v>
      </c>
      <c r="H454">
        <v>0.2467510748060592</v>
      </c>
      <c r="I454">
        <v>0.1600996030300596</v>
      </c>
      <c r="J454">
        <v>18.03091753188029</v>
      </c>
      <c r="K454">
        <v>2.925751139304625</v>
      </c>
      <c r="L454">
        <v>943.0235555997278</v>
      </c>
      <c r="M454">
        <v>578.0951436928266</v>
      </c>
      <c r="N454">
        <v>460.123918755552</v>
      </c>
    </row>
    <row r="455" spans="1:14">
      <c r="A455">
        <v>453</v>
      </c>
      <c r="B455">
        <v>17.96187976527942</v>
      </c>
      <c r="C455">
        <v>1734.530773348056</v>
      </c>
      <c r="D455">
        <v>0.4254265759132316</v>
      </c>
      <c r="E455">
        <v>193.1126410853585</v>
      </c>
      <c r="F455">
        <v>20.84736999177139</v>
      </c>
      <c r="G455">
        <v>40978.20839588448</v>
      </c>
      <c r="H455">
        <v>0.246749802611954</v>
      </c>
      <c r="I455">
        <v>0.1600993449825871</v>
      </c>
      <c r="J455">
        <v>18.03091489087054</v>
      </c>
      <c r="K455">
        <v>2.925751139304625</v>
      </c>
      <c r="L455">
        <v>943.0235555997278</v>
      </c>
      <c r="M455">
        <v>578.0973755455985</v>
      </c>
      <c r="N455">
        <v>460.1272762741846</v>
      </c>
    </row>
    <row r="456" spans="1:14">
      <c r="A456">
        <v>454</v>
      </c>
      <c r="B456">
        <v>17.9610468095161</v>
      </c>
      <c r="C456">
        <v>1734.50451420774</v>
      </c>
      <c r="D456">
        <v>0.4254249633364479</v>
      </c>
      <c r="E456">
        <v>193.1098018883149</v>
      </c>
      <c r="F456">
        <v>20.84765126880405</v>
      </c>
      <c r="G456">
        <v>40978.08928042262</v>
      </c>
      <c r="H456">
        <v>0.2467505230119012</v>
      </c>
      <c r="I456">
        <v>0.1600994911059199</v>
      </c>
      <c r="J456">
        <v>18.03091476693642</v>
      </c>
      <c r="K456">
        <v>2.925751139304625</v>
      </c>
      <c r="L456">
        <v>943.0235555997278</v>
      </c>
      <c r="M456">
        <v>578.0961117214342</v>
      </c>
      <c r="N456">
        <v>460.136679948995</v>
      </c>
    </row>
    <row r="457" spans="1:14">
      <c r="A457">
        <v>455</v>
      </c>
      <c r="B457">
        <v>17.96027271723556</v>
      </c>
      <c r="C457">
        <v>1734.380184845938</v>
      </c>
      <c r="D457">
        <v>0.4254249347929556</v>
      </c>
      <c r="E457">
        <v>193.0988827072597</v>
      </c>
      <c r="F457">
        <v>20.84910897744495</v>
      </c>
      <c r="G457">
        <v>40977.96177203206</v>
      </c>
      <c r="H457">
        <v>0.2467472624101501</v>
      </c>
      <c r="I457">
        <v>0.1600988297395344</v>
      </c>
      <c r="J457">
        <v>18.03062389996503</v>
      </c>
      <c r="K457">
        <v>2.925751139304625</v>
      </c>
      <c r="L457">
        <v>943.0235555997278</v>
      </c>
      <c r="M457">
        <v>578.1018319648132</v>
      </c>
      <c r="N457">
        <v>460.1511992892746</v>
      </c>
    </row>
    <row r="458" spans="1:14">
      <c r="A458">
        <v>456</v>
      </c>
      <c r="B458">
        <v>17.9610376811784</v>
      </c>
      <c r="C458">
        <v>1734.641963354188</v>
      </c>
      <c r="D458">
        <v>0.4254237497487749</v>
      </c>
      <c r="E458">
        <v>193.1206616310058</v>
      </c>
      <c r="F458">
        <v>20.84602938694039</v>
      </c>
      <c r="G458">
        <v>40978.19349548668</v>
      </c>
      <c r="H458">
        <v>0.2467541474289308</v>
      </c>
      <c r="I458">
        <v>0.1601002262740764</v>
      </c>
      <c r="J458">
        <v>18.03137099623114</v>
      </c>
      <c r="K458">
        <v>2.925751139304625</v>
      </c>
      <c r="L458">
        <v>943.0235555997278</v>
      </c>
      <c r="M458">
        <v>578.0897533674871</v>
      </c>
      <c r="N458">
        <v>460.1232091858036</v>
      </c>
    </row>
    <row r="459" spans="1:14">
      <c r="A459">
        <v>457</v>
      </c>
      <c r="B459">
        <v>17.96122647957365</v>
      </c>
      <c r="C459">
        <v>1734.59708258209</v>
      </c>
      <c r="D459">
        <v>0.4254284584396708</v>
      </c>
      <c r="E459">
        <v>193.116781948253</v>
      </c>
      <c r="F459">
        <v>20.84665405004873</v>
      </c>
      <c r="G459">
        <v>40978.48940130918</v>
      </c>
      <c r="H459">
        <v>0.246752525703771</v>
      </c>
      <c r="I459">
        <v>0.1600998973262727</v>
      </c>
      <c r="J459">
        <v>18.03125913887706</v>
      </c>
      <c r="K459">
        <v>2.925751139304625</v>
      </c>
      <c r="L459">
        <v>943.0235555997278</v>
      </c>
      <c r="M459">
        <v>578.0925983579965</v>
      </c>
      <c r="N459">
        <v>460.1235382878002</v>
      </c>
    </row>
    <row r="460" spans="1:14">
      <c r="A460">
        <v>458</v>
      </c>
      <c r="B460">
        <v>17.95979352511539</v>
      </c>
      <c r="C460">
        <v>1734.496743400121</v>
      </c>
      <c r="D460">
        <v>0.425432665005288</v>
      </c>
      <c r="E460">
        <v>193.1062579933787</v>
      </c>
      <c r="F460">
        <v>20.84785665832239</v>
      </c>
      <c r="G460">
        <v>40978.47776914937</v>
      </c>
      <c r="H460">
        <v>0.2467508374480085</v>
      </c>
      <c r="I460">
        <v>0.1600995548851003</v>
      </c>
      <c r="J460">
        <v>18.03121709357292</v>
      </c>
      <c r="K460">
        <v>2.925751139304625</v>
      </c>
      <c r="L460">
        <v>943.0235555997278</v>
      </c>
      <c r="M460">
        <v>578.0955600965412</v>
      </c>
      <c r="N460">
        <v>460.1411837329329</v>
      </c>
    </row>
    <row r="461" spans="1:14">
      <c r="A461">
        <v>459</v>
      </c>
      <c r="B461">
        <v>17.96272756117981</v>
      </c>
      <c r="C461">
        <v>1734.771735232185</v>
      </c>
      <c r="D461">
        <v>0.425436976131898</v>
      </c>
      <c r="E461">
        <v>193.1330940462782</v>
      </c>
      <c r="F461">
        <v>20.84449111140545</v>
      </c>
      <c r="G461">
        <v>40978.26683841328</v>
      </c>
      <c r="H461">
        <v>0.2467563597935239</v>
      </c>
      <c r="I461">
        <v>0.1601006750285129</v>
      </c>
      <c r="J461">
        <v>18.03156313280152</v>
      </c>
      <c r="K461">
        <v>2.925751139304625</v>
      </c>
      <c r="L461">
        <v>943.0235555997278</v>
      </c>
      <c r="M461">
        <v>578.0858722697457</v>
      </c>
      <c r="N461">
        <v>460.0988900403852</v>
      </c>
    </row>
    <row r="462" spans="1:14">
      <c r="A462">
        <v>460</v>
      </c>
      <c r="B462">
        <v>17.95850325923623</v>
      </c>
      <c r="C462">
        <v>1734.406151715474</v>
      </c>
      <c r="D462">
        <v>0.4254330359254775</v>
      </c>
      <c r="E462">
        <v>193.0985294101479</v>
      </c>
      <c r="F462">
        <v>20.84893508343461</v>
      </c>
      <c r="G462">
        <v>40978.44133853506</v>
      </c>
      <c r="H462">
        <v>0.2467489374367745</v>
      </c>
      <c r="I462">
        <v>0.1600991694939547</v>
      </c>
      <c r="J462">
        <v>18.03099420534638</v>
      </c>
      <c r="K462">
        <v>2.925751139304625</v>
      </c>
      <c r="L462">
        <v>943.0235555997278</v>
      </c>
      <c r="M462">
        <v>578.0988933625024</v>
      </c>
      <c r="N462">
        <v>460.1598890281447</v>
      </c>
    </row>
    <row r="463" spans="1:14">
      <c r="A463">
        <v>461</v>
      </c>
      <c r="B463">
        <v>17.96030227097791</v>
      </c>
      <c r="C463">
        <v>1734.553422470995</v>
      </c>
      <c r="D463">
        <v>0.4254363171079359</v>
      </c>
      <c r="E463">
        <v>193.1127834043149</v>
      </c>
      <c r="F463">
        <v>20.84719181906694</v>
      </c>
      <c r="G463">
        <v>40978.53464502767</v>
      </c>
      <c r="H463">
        <v>0.2467539875399552</v>
      </c>
      <c r="I463">
        <v>0.1601001938424192</v>
      </c>
      <c r="J463">
        <v>18.03118943848099</v>
      </c>
      <c r="K463">
        <v>2.925751139304625</v>
      </c>
      <c r="L463">
        <v>943.0235555997278</v>
      </c>
      <c r="M463">
        <v>578.0900338591254</v>
      </c>
      <c r="N463">
        <v>460.1408591734188</v>
      </c>
    </row>
    <row r="464" spans="1:14">
      <c r="A464">
        <v>462</v>
      </c>
      <c r="B464">
        <v>17.96007562036171</v>
      </c>
      <c r="C464">
        <v>1734.608068572027</v>
      </c>
      <c r="D464">
        <v>0.4254323708624477</v>
      </c>
      <c r="E464">
        <v>193.1167800878368</v>
      </c>
      <c r="F464">
        <v>20.84653488175076</v>
      </c>
      <c r="G464">
        <v>40978.53402299007</v>
      </c>
      <c r="H464">
        <v>0.2467525494842537</v>
      </c>
      <c r="I464">
        <v>0.1600999021498521</v>
      </c>
      <c r="J464">
        <v>18.03140825175552</v>
      </c>
      <c r="K464">
        <v>2.925751139304625</v>
      </c>
      <c r="L464">
        <v>943.0235555997278</v>
      </c>
      <c r="M464">
        <v>578.0925566396962</v>
      </c>
      <c r="N464">
        <v>460.1310127295721</v>
      </c>
    </row>
    <row r="465" spans="1:14">
      <c r="A465">
        <v>463</v>
      </c>
      <c r="B465">
        <v>17.95997322559174</v>
      </c>
      <c r="C465">
        <v>1734.546068082016</v>
      </c>
      <c r="D465">
        <v>0.4254330314632164</v>
      </c>
      <c r="E465">
        <v>193.1115835567614</v>
      </c>
      <c r="F465">
        <v>20.84722148647421</v>
      </c>
      <c r="G465">
        <v>40978.33092728146</v>
      </c>
      <c r="H465">
        <v>0.2467532503221957</v>
      </c>
      <c r="I465">
        <v>0.1601000443063821</v>
      </c>
      <c r="J465">
        <v>18.03123009725443</v>
      </c>
      <c r="K465">
        <v>2.925751139304625</v>
      </c>
      <c r="L465">
        <v>943.0235555997278</v>
      </c>
      <c r="M465">
        <v>578.0913271568655</v>
      </c>
      <c r="N465">
        <v>460.1410756867582</v>
      </c>
    </row>
    <row r="466" spans="1:14">
      <c r="A466">
        <v>464</v>
      </c>
      <c r="B466">
        <v>17.95792149158246</v>
      </c>
      <c r="C466">
        <v>1734.421149596943</v>
      </c>
      <c r="D466">
        <v>0.425425210141542</v>
      </c>
      <c r="E466">
        <v>193.0994600937651</v>
      </c>
      <c r="F466">
        <v>20.84877546317126</v>
      </c>
      <c r="G466">
        <v>40978.51302072797</v>
      </c>
      <c r="H466">
        <v>0.2467501029529041</v>
      </c>
      <c r="I466">
        <v>0.1600994059026289</v>
      </c>
      <c r="J466">
        <v>18.03107017940524</v>
      </c>
      <c r="K466">
        <v>2.925751139304625</v>
      </c>
      <c r="L466">
        <v>943.0235555997278</v>
      </c>
      <c r="M466">
        <v>578.0968486456522</v>
      </c>
      <c r="N466">
        <v>460.164438220986</v>
      </c>
    </row>
    <row r="467" spans="1:14">
      <c r="A467">
        <v>465</v>
      </c>
      <c r="B467">
        <v>17.95898790663431</v>
      </c>
      <c r="C467">
        <v>1734.4532623499</v>
      </c>
      <c r="D467">
        <v>0.4254312204642993</v>
      </c>
      <c r="E467">
        <v>193.1028753271439</v>
      </c>
      <c r="F467">
        <v>20.84834494525361</v>
      </c>
      <c r="G467">
        <v>40978.35861746629</v>
      </c>
      <c r="H467">
        <v>0.2467503550822371</v>
      </c>
      <c r="I467">
        <v>0.160099457043645</v>
      </c>
      <c r="J467">
        <v>18.03107816442454</v>
      </c>
      <c r="K467">
        <v>2.925751139304625</v>
      </c>
      <c r="L467">
        <v>943.0235555997278</v>
      </c>
      <c r="M467">
        <v>578.0964063260766</v>
      </c>
      <c r="N467">
        <v>460.1537525981371</v>
      </c>
    </row>
    <row r="468" spans="1:14">
      <c r="A468">
        <v>466</v>
      </c>
      <c r="B468">
        <v>17.95738166198004</v>
      </c>
      <c r="C468">
        <v>1734.378231105667</v>
      </c>
      <c r="D468">
        <v>0.4254429906126421</v>
      </c>
      <c r="E468">
        <v>193.0952603060381</v>
      </c>
      <c r="F468">
        <v>20.84917100022315</v>
      </c>
      <c r="G468">
        <v>40978.09544645709</v>
      </c>
      <c r="H468">
        <v>0.2467460839938083</v>
      </c>
      <c r="I468">
        <v>0.160098590716128</v>
      </c>
      <c r="J468">
        <v>18.03103301292922</v>
      </c>
      <c r="K468">
        <v>2.925751139304625</v>
      </c>
      <c r="L468">
        <v>943.0235555997278</v>
      </c>
      <c r="M468">
        <v>578.1038993532833</v>
      </c>
      <c r="N468">
        <v>460.1638907495778</v>
      </c>
    </row>
    <row r="469" spans="1:14">
      <c r="A469">
        <v>467</v>
      </c>
      <c r="B469">
        <v>17.95877364595057</v>
      </c>
      <c r="C469">
        <v>1734.423202552538</v>
      </c>
      <c r="D469">
        <v>0.4254364671728926</v>
      </c>
      <c r="E469">
        <v>193.0999231234291</v>
      </c>
      <c r="F469">
        <v>20.84877606916574</v>
      </c>
      <c r="G469">
        <v>40978.60072605026</v>
      </c>
      <c r="H469">
        <v>0.2467481302412327</v>
      </c>
      <c r="I469">
        <v>0.1600990057660588</v>
      </c>
      <c r="J469">
        <v>18.03104370992228</v>
      </c>
      <c r="K469">
        <v>2.925751139304625</v>
      </c>
      <c r="L469">
        <v>943.0235555997278</v>
      </c>
      <c r="M469">
        <v>578.1003094711293</v>
      </c>
      <c r="N469">
        <v>460.1521601214663</v>
      </c>
    </row>
    <row r="470" spans="1:14">
      <c r="A470">
        <v>468</v>
      </c>
      <c r="B470">
        <v>17.9588487074772</v>
      </c>
      <c r="C470">
        <v>1734.466314607027</v>
      </c>
      <c r="D470">
        <v>0.4254253814645389</v>
      </c>
      <c r="E470">
        <v>193.1044444287765</v>
      </c>
      <c r="F470">
        <v>20.84822527107524</v>
      </c>
      <c r="G470">
        <v>40978.48771172182</v>
      </c>
      <c r="H470">
        <v>0.2467528792538355</v>
      </c>
      <c r="I470">
        <v>0.1600999690396028</v>
      </c>
      <c r="J470">
        <v>18.03106569649162</v>
      </c>
      <c r="K470">
        <v>2.925751139304625</v>
      </c>
      <c r="L470">
        <v>943.0235555997278</v>
      </c>
      <c r="M470">
        <v>578.091978122855</v>
      </c>
      <c r="N470">
        <v>460.1603322248669</v>
      </c>
    </row>
    <row r="471" spans="1:14">
      <c r="A471">
        <v>469</v>
      </c>
      <c r="B471">
        <v>17.9596233990371</v>
      </c>
      <c r="C471">
        <v>1734.46796244782</v>
      </c>
      <c r="D471">
        <v>0.4254412520393089</v>
      </c>
      <c r="E471">
        <v>193.1045462499589</v>
      </c>
      <c r="F471">
        <v>20.8482479136643</v>
      </c>
      <c r="G471">
        <v>40978.63496652457</v>
      </c>
      <c r="H471">
        <v>0.2467489795449637</v>
      </c>
      <c r="I471">
        <v>0.1600991780349996</v>
      </c>
      <c r="J471">
        <v>18.03107176346834</v>
      </c>
      <c r="K471">
        <v>2.925751139304625</v>
      </c>
      <c r="L471">
        <v>943.0235555997278</v>
      </c>
      <c r="M471">
        <v>578.0988194899467</v>
      </c>
      <c r="N471">
        <v>460.1426996132807</v>
      </c>
    </row>
    <row r="472" spans="1:14">
      <c r="A472">
        <v>470</v>
      </c>
      <c r="B472">
        <v>17.96010578848102</v>
      </c>
      <c r="C472">
        <v>1734.430220131462</v>
      </c>
      <c r="D472">
        <v>0.4254443921910729</v>
      </c>
      <c r="E472">
        <v>193.1015024679613</v>
      </c>
      <c r="F472">
        <v>20.84885312636272</v>
      </c>
      <c r="G472">
        <v>40979.16064257556</v>
      </c>
      <c r="H472">
        <v>0.2467466738911193</v>
      </c>
      <c r="I472">
        <v>0.1600987103675144</v>
      </c>
      <c r="J472">
        <v>18.03094789618557</v>
      </c>
      <c r="K472">
        <v>2.925751139304625</v>
      </c>
      <c r="L472">
        <v>943.0235555997278</v>
      </c>
      <c r="M472">
        <v>578.1028644479562</v>
      </c>
      <c r="N472">
        <v>460.1381408693314</v>
      </c>
    </row>
    <row r="473" spans="1:14">
      <c r="A473">
        <v>471</v>
      </c>
      <c r="B473">
        <v>17.96089430400954</v>
      </c>
      <c r="C473">
        <v>1734.48445326139</v>
      </c>
      <c r="D473">
        <v>0.4254380134951887</v>
      </c>
      <c r="E473">
        <v>193.1069478217598</v>
      </c>
      <c r="F473">
        <v>20.84821818361307</v>
      </c>
      <c r="G473">
        <v>40979.21944304049</v>
      </c>
      <c r="H473">
        <v>0.2467478792035548</v>
      </c>
      <c r="I473">
        <v>0.1600989548467857</v>
      </c>
      <c r="J473">
        <v>18.03099215740763</v>
      </c>
      <c r="K473">
        <v>2.925751139304625</v>
      </c>
      <c r="L473">
        <v>943.0235555997278</v>
      </c>
      <c r="M473">
        <v>578.1007498822677</v>
      </c>
      <c r="N473">
        <v>460.1290325562198</v>
      </c>
    </row>
    <row r="474" spans="1:14">
      <c r="A474">
        <v>472</v>
      </c>
      <c r="B474">
        <v>17.95852058652715</v>
      </c>
      <c r="C474">
        <v>1734.265132395447</v>
      </c>
      <c r="D474">
        <v>0.4254461137531066</v>
      </c>
      <c r="E474">
        <v>193.0852505518061</v>
      </c>
      <c r="F474">
        <v>20.8507888307038</v>
      </c>
      <c r="G474">
        <v>40978.99091174396</v>
      </c>
      <c r="H474">
        <v>0.2467432745065118</v>
      </c>
      <c r="I474">
        <v>0.1600980208585402</v>
      </c>
      <c r="J474">
        <v>18.03075289135593</v>
      </c>
      <c r="K474">
        <v>2.925751139304625</v>
      </c>
      <c r="L474">
        <v>943.0235555997278</v>
      </c>
      <c r="M474">
        <v>578.1088283249431</v>
      </c>
      <c r="N474">
        <v>460.1610225675038</v>
      </c>
    </row>
    <row r="475" spans="1:14">
      <c r="A475">
        <v>473</v>
      </c>
      <c r="B475">
        <v>17.95982267243252</v>
      </c>
      <c r="C475">
        <v>1734.421524578336</v>
      </c>
      <c r="D475">
        <v>0.4254412962794688</v>
      </c>
      <c r="E475">
        <v>193.1004037783031</v>
      </c>
      <c r="F475">
        <v>20.84895027047555</v>
      </c>
      <c r="G475">
        <v>40979.13503563615</v>
      </c>
      <c r="H475">
        <v>0.2467469439107576</v>
      </c>
      <c r="I475">
        <v>0.1600987651368145</v>
      </c>
      <c r="J475">
        <v>18.03096269677463</v>
      </c>
      <c r="K475">
        <v>2.925751139304625</v>
      </c>
      <c r="L475">
        <v>943.0235555997278</v>
      </c>
      <c r="M475">
        <v>578.1023907317062</v>
      </c>
      <c r="N475">
        <v>460.1416282775294</v>
      </c>
    </row>
    <row r="476" spans="1:14">
      <c r="A476">
        <v>474</v>
      </c>
      <c r="B476">
        <v>17.95932542211643</v>
      </c>
      <c r="C476">
        <v>1734.357140205808</v>
      </c>
      <c r="D476">
        <v>0.4254439252407178</v>
      </c>
      <c r="E476">
        <v>193.0949170620757</v>
      </c>
      <c r="F476">
        <v>20.84980678463562</v>
      </c>
      <c r="G476">
        <v>40979.42134537252</v>
      </c>
      <c r="H476">
        <v>0.2467450416132669</v>
      </c>
      <c r="I476">
        <v>0.1600983792861194</v>
      </c>
      <c r="J476">
        <v>18.03080247796277</v>
      </c>
      <c r="K476">
        <v>2.925751139304625</v>
      </c>
      <c r="L476">
        <v>943.0235555997278</v>
      </c>
      <c r="M476">
        <v>578.1057280973206</v>
      </c>
      <c r="N476">
        <v>460.150201857916</v>
      </c>
    </row>
    <row r="477" spans="1:14">
      <c r="A477">
        <v>475</v>
      </c>
      <c r="B477">
        <v>17.96022042263451</v>
      </c>
      <c r="C477">
        <v>1734.455365100182</v>
      </c>
      <c r="D477">
        <v>0.4254414380382471</v>
      </c>
      <c r="E477">
        <v>193.1039432146429</v>
      </c>
      <c r="F477">
        <v>20.84864691605925</v>
      </c>
      <c r="G477">
        <v>40979.49380496056</v>
      </c>
      <c r="H477">
        <v>0.2467481272995135</v>
      </c>
      <c r="I477">
        <v>0.1600990051693744</v>
      </c>
      <c r="J477">
        <v>18.03098682710968</v>
      </c>
      <c r="K477">
        <v>2.925751139304625</v>
      </c>
      <c r="L477">
        <v>943.0235555997278</v>
      </c>
      <c r="M477">
        <v>578.1003146319687</v>
      </c>
      <c r="N477">
        <v>460.1389939868362</v>
      </c>
    </row>
    <row r="478" spans="1:14">
      <c r="A478">
        <v>476</v>
      </c>
      <c r="B478">
        <v>17.95618825912189</v>
      </c>
      <c r="C478">
        <v>1733.993141609616</v>
      </c>
      <c r="D478">
        <v>0.4254445479457112</v>
      </c>
      <c r="E478">
        <v>193.061816392551</v>
      </c>
      <c r="F478">
        <v>20.85416933523368</v>
      </c>
      <c r="G478">
        <v>40979.37201020545</v>
      </c>
      <c r="H478">
        <v>0.2467371056711499</v>
      </c>
      <c r="I478">
        <v>0.1600967696289372</v>
      </c>
      <c r="J478">
        <v>18.03008752619971</v>
      </c>
      <c r="K478">
        <v>2.925751139304625</v>
      </c>
      <c r="L478">
        <v>943.0235555997278</v>
      </c>
      <c r="M478">
        <v>578.1196512772648</v>
      </c>
      <c r="N478">
        <v>460.2028418461923</v>
      </c>
    </row>
    <row r="479" spans="1:14">
      <c r="A479">
        <v>477</v>
      </c>
      <c r="B479">
        <v>17.95896727629796</v>
      </c>
      <c r="C479">
        <v>1734.34902756099</v>
      </c>
      <c r="D479">
        <v>0.4254430662847714</v>
      </c>
      <c r="E479">
        <v>193.0939730861703</v>
      </c>
      <c r="F479">
        <v>20.84988750468462</v>
      </c>
      <c r="G479">
        <v>40979.36304469553</v>
      </c>
      <c r="H479">
        <v>0.2467454887860627</v>
      </c>
      <c r="I479">
        <v>0.1600984699878026</v>
      </c>
      <c r="J479">
        <v>18.03081012078175</v>
      </c>
      <c r="K479">
        <v>2.925751139304625</v>
      </c>
      <c r="L479">
        <v>943.0235555997278</v>
      </c>
      <c r="M479">
        <v>578.1049435793698</v>
      </c>
      <c r="N479">
        <v>460.1540814245644</v>
      </c>
    </row>
    <row r="480" spans="1:14">
      <c r="A480">
        <v>478</v>
      </c>
      <c r="B480">
        <v>17.95985177549243</v>
      </c>
      <c r="C480">
        <v>1734.418547602398</v>
      </c>
      <c r="D480">
        <v>0.4254463822035693</v>
      </c>
      <c r="E480">
        <v>193.100500296276</v>
      </c>
      <c r="F480">
        <v>20.84913376563071</v>
      </c>
      <c r="G480">
        <v>40979.64741679057</v>
      </c>
      <c r="H480">
        <v>0.2467448363132219</v>
      </c>
      <c r="I480">
        <v>0.1600983376444031</v>
      </c>
      <c r="J480">
        <v>18.03092959541513</v>
      </c>
      <c r="K480">
        <v>2.925751139304625</v>
      </c>
      <c r="L480">
        <v>943.0235555997278</v>
      </c>
      <c r="M480">
        <v>578.1060882756028</v>
      </c>
      <c r="N480">
        <v>460.1389347722442</v>
      </c>
    </row>
    <row r="481" spans="1:14">
      <c r="A481">
        <v>479</v>
      </c>
      <c r="B481">
        <v>17.96005250775498</v>
      </c>
      <c r="C481">
        <v>1734.501457385855</v>
      </c>
      <c r="D481">
        <v>0.4254473378638908</v>
      </c>
      <c r="E481">
        <v>193.1075418260737</v>
      </c>
      <c r="F481">
        <v>20.84805533179181</v>
      </c>
      <c r="G481">
        <v>40979.36352099156</v>
      </c>
      <c r="H481">
        <v>0.246748468929255</v>
      </c>
      <c r="I481">
        <v>0.1600990744639618</v>
      </c>
      <c r="J481">
        <v>18.03114735274954</v>
      </c>
      <c r="K481">
        <v>2.925751139304625</v>
      </c>
      <c r="L481">
        <v>943.0235555997278</v>
      </c>
      <c r="M481">
        <v>578.0997152906963</v>
      </c>
      <c r="N481">
        <v>460.1323960706089</v>
      </c>
    </row>
    <row r="482" spans="1:14">
      <c r="A482">
        <v>480</v>
      </c>
      <c r="B482">
        <v>17.96105658076055</v>
      </c>
      <c r="C482">
        <v>1734.497474886325</v>
      </c>
      <c r="D482">
        <v>0.4254608883263333</v>
      </c>
      <c r="E482">
        <v>193.1091666772544</v>
      </c>
      <c r="F482">
        <v>20.84800910237036</v>
      </c>
      <c r="G482">
        <v>40979.03709662097</v>
      </c>
      <c r="H482">
        <v>0.2467476086038695</v>
      </c>
      <c r="I482">
        <v>0.1600988999596892</v>
      </c>
      <c r="J482">
        <v>18.03092758560436</v>
      </c>
      <c r="K482">
        <v>2.925751139304625</v>
      </c>
      <c r="L482">
        <v>943.0235555997278</v>
      </c>
      <c r="M482">
        <v>578.1012246131048</v>
      </c>
      <c r="N482">
        <v>460.1277918668207</v>
      </c>
    </row>
    <row r="483" spans="1:14">
      <c r="A483">
        <v>481</v>
      </c>
      <c r="B483">
        <v>17.96170662782556</v>
      </c>
      <c r="C483">
        <v>1734.555873740458</v>
      </c>
      <c r="D483">
        <v>0.425457809712915</v>
      </c>
      <c r="E483">
        <v>193.1151068301022</v>
      </c>
      <c r="F483">
        <v>20.84728976979284</v>
      </c>
      <c r="G483">
        <v>40978.97665121098</v>
      </c>
      <c r="H483">
        <v>0.2467487852131011</v>
      </c>
      <c r="I483">
        <v>0.1600991386175645</v>
      </c>
      <c r="J483">
        <v>18.03097287481005</v>
      </c>
      <c r="K483">
        <v>2.925751139304625</v>
      </c>
      <c r="L483">
        <v>943.0235555997278</v>
      </c>
      <c r="M483">
        <v>578.0991604164738</v>
      </c>
      <c r="N483">
        <v>460.1192207146595</v>
      </c>
    </row>
    <row r="484" spans="1:14">
      <c r="A484">
        <v>482</v>
      </c>
      <c r="B484">
        <v>17.95971462319191</v>
      </c>
      <c r="C484">
        <v>1734.4924466565</v>
      </c>
      <c r="D484">
        <v>0.4254543862708954</v>
      </c>
      <c r="E484">
        <v>193.1078911409369</v>
      </c>
      <c r="F484">
        <v>20.84791079310953</v>
      </c>
      <c r="G484">
        <v>40978.48640611792</v>
      </c>
      <c r="H484">
        <v>0.2467487380866735</v>
      </c>
      <c r="I484">
        <v>0.1600991290586468</v>
      </c>
      <c r="J484">
        <v>18.03101218970759</v>
      </c>
      <c r="K484">
        <v>2.925751139304625</v>
      </c>
      <c r="L484">
        <v>943.0235555997278</v>
      </c>
      <c r="M484">
        <v>578.0992430928931</v>
      </c>
      <c r="N484">
        <v>460.1412790268872</v>
      </c>
    </row>
    <row r="485" spans="1:14">
      <c r="A485">
        <v>483</v>
      </c>
      <c r="B485">
        <v>17.95998434964501</v>
      </c>
      <c r="C485">
        <v>1734.430895217976</v>
      </c>
      <c r="D485">
        <v>0.4254612683140635</v>
      </c>
      <c r="E485">
        <v>193.1028263427724</v>
      </c>
      <c r="F485">
        <v>20.84880653918627</v>
      </c>
      <c r="G485">
        <v>40979.02718765839</v>
      </c>
      <c r="H485">
        <v>0.2467470009292126</v>
      </c>
      <c r="I485">
        <v>0.1600987767021299</v>
      </c>
      <c r="J485">
        <v>18.03083399097972</v>
      </c>
      <c r="K485">
        <v>2.925751139304625</v>
      </c>
      <c r="L485">
        <v>943.0235555997278</v>
      </c>
      <c r="M485">
        <v>578.1022906999509</v>
      </c>
      <c r="N485">
        <v>460.1432008984478</v>
      </c>
    </row>
    <row r="486" spans="1:14">
      <c r="A486">
        <v>484</v>
      </c>
      <c r="B486">
        <v>17.96229561777509</v>
      </c>
      <c r="C486">
        <v>1734.572157755769</v>
      </c>
      <c r="D486">
        <v>0.4254544109677135</v>
      </c>
      <c r="E486">
        <v>193.1168757776336</v>
      </c>
      <c r="F486">
        <v>20.84714869525747</v>
      </c>
      <c r="G486">
        <v>40979.16619846012</v>
      </c>
      <c r="H486">
        <v>0.2467508043408065</v>
      </c>
      <c r="I486">
        <v>0.1600995481697423</v>
      </c>
      <c r="J486">
        <v>18.03096864358603</v>
      </c>
      <c r="K486">
        <v>2.925751139304625</v>
      </c>
      <c r="L486">
        <v>943.0235555997278</v>
      </c>
      <c r="M486">
        <v>578.0956181774642</v>
      </c>
      <c r="N486">
        <v>460.1181593620241</v>
      </c>
    </row>
    <row r="487" spans="1:14">
      <c r="A487">
        <v>485</v>
      </c>
      <c r="B487">
        <v>17.96214471417161</v>
      </c>
      <c r="C487">
        <v>1734.555544102579</v>
      </c>
      <c r="D487">
        <v>0.4254605399184605</v>
      </c>
      <c r="E487">
        <v>193.1152950771959</v>
      </c>
      <c r="F487">
        <v>20.84730906662618</v>
      </c>
      <c r="G487">
        <v>40979.02984995671</v>
      </c>
      <c r="H487">
        <v>0.2467493898377794</v>
      </c>
      <c r="I487">
        <v>0.1600992612570911</v>
      </c>
      <c r="J487">
        <v>18.03094837857184</v>
      </c>
      <c r="K487">
        <v>2.925751139304625</v>
      </c>
      <c r="L487">
        <v>943.0235555997278</v>
      </c>
      <c r="M487">
        <v>578.0980996933396</v>
      </c>
      <c r="N487">
        <v>460.1179495015575</v>
      </c>
    </row>
    <row r="488" spans="1:14">
      <c r="A488">
        <v>486</v>
      </c>
      <c r="B488">
        <v>17.960989429773</v>
      </c>
      <c r="C488">
        <v>1734.534723414168</v>
      </c>
      <c r="D488">
        <v>0.4254577552922268</v>
      </c>
      <c r="E488">
        <v>193.1127433797994</v>
      </c>
      <c r="F488">
        <v>20.84754277110689</v>
      </c>
      <c r="G488">
        <v>40978.97247637778</v>
      </c>
      <c r="H488">
        <v>0.2467487558847842</v>
      </c>
      <c r="I488">
        <v>0.1600991326687373</v>
      </c>
      <c r="J488">
        <v>18.03098398524336</v>
      </c>
      <c r="K488">
        <v>2.925751139304625</v>
      </c>
      <c r="L488">
        <v>943.0235555997278</v>
      </c>
      <c r="M488">
        <v>578.0992118687103</v>
      </c>
      <c r="N488">
        <v>460.1268900463644</v>
      </c>
    </row>
    <row r="489" spans="1:14">
      <c r="A489">
        <v>487</v>
      </c>
      <c r="B489">
        <v>17.96212946897389</v>
      </c>
      <c r="C489">
        <v>1734.549564910321</v>
      </c>
      <c r="D489">
        <v>0.4254580882286349</v>
      </c>
      <c r="E489">
        <v>193.1146687012841</v>
      </c>
      <c r="F489">
        <v>20.84746904844249</v>
      </c>
      <c r="G489">
        <v>40979.33554259854</v>
      </c>
      <c r="H489">
        <v>0.2467492190852206</v>
      </c>
      <c r="I489">
        <v>0.1600992266223393</v>
      </c>
      <c r="J489">
        <v>18.03094149580584</v>
      </c>
      <c r="K489">
        <v>2.925751139304625</v>
      </c>
      <c r="L489">
        <v>943.0235555997278</v>
      </c>
      <c r="M489">
        <v>578.0983992525987</v>
      </c>
      <c r="N489">
        <v>460.1173312764197</v>
      </c>
    </row>
    <row r="490" spans="1:14">
      <c r="A490">
        <v>488</v>
      </c>
      <c r="B490">
        <v>17.96240987885795</v>
      </c>
      <c r="C490">
        <v>1734.467990978172</v>
      </c>
      <c r="D490">
        <v>0.4254605659159282</v>
      </c>
      <c r="E490">
        <v>193.1076958205446</v>
      </c>
      <c r="F490">
        <v>20.84849492874999</v>
      </c>
      <c r="G490">
        <v>40979.4930356591</v>
      </c>
      <c r="H490">
        <v>0.2467464892479639</v>
      </c>
      <c r="I490">
        <v>0.1600986729155349</v>
      </c>
      <c r="J490">
        <v>18.03072380554515</v>
      </c>
      <c r="K490">
        <v>2.925751139304625</v>
      </c>
      <c r="L490">
        <v>943.0235555997278</v>
      </c>
      <c r="M490">
        <v>578.1031883821676</v>
      </c>
      <c r="N490">
        <v>460.120131512757</v>
      </c>
    </row>
    <row r="491" spans="1:14">
      <c r="A491">
        <v>489</v>
      </c>
      <c r="B491">
        <v>17.96056561465672</v>
      </c>
      <c r="C491">
        <v>1734.431360333448</v>
      </c>
      <c r="D491">
        <v>0.4254511372913171</v>
      </c>
      <c r="E491">
        <v>193.1032261978397</v>
      </c>
      <c r="F491">
        <v>20.84881274351831</v>
      </c>
      <c r="G491">
        <v>40979.06810383948</v>
      </c>
      <c r="H491">
        <v>0.2467459545098613</v>
      </c>
      <c r="I491">
        <v>0.1600985644523732</v>
      </c>
      <c r="J491">
        <v>18.03078427044127</v>
      </c>
      <c r="K491">
        <v>2.925751139304625</v>
      </c>
      <c r="L491">
        <v>943.0235555997278</v>
      </c>
      <c r="M491">
        <v>578.1041265181701</v>
      </c>
      <c r="N491">
        <v>460.1363210963557</v>
      </c>
    </row>
    <row r="492" spans="1:14">
      <c r="A492">
        <v>490</v>
      </c>
      <c r="B492">
        <v>17.9652845631674</v>
      </c>
      <c r="C492">
        <v>1734.817242112829</v>
      </c>
      <c r="D492">
        <v>0.4254561966205009</v>
      </c>
      <c r="E492">
        <v>193.1401536234065</v>
      </c>
      <c r="F492">
        <v>20.84416320234683</v>
      </c>
      <c r="G492">
        <v>40979.02624937399</v>
      </c>
      <c r="H492">
        <v>0.2467588132477384</v>
      </c>
      <c r="I492">
        <v>0.1601011726886283</v>
      </c>
      <c r="J492">
        <v>18.031334757374</v>
      </c>
      <c r="K492">
        <v>2.925751139304625</v>
      </c>
      <c r="L492">
        <v>943.0235555997278</v>
      </c>
      <c r="M492">
        <v>578.0815683028885</v>
      </c>
      <c r="N492">
        <v>460.0840793547159</v>
      </c>
    </row>
    <row r="493" spans="1:14">
      <c r="A493">
        <v>491</v>
      </c>
      <c r="B493">
        <v>17.9610220011771</v>
      </c>
      <c r="C493">
        <v>1734.48366578749</v>
      </c>
      <c r="D493">
        <v>0.4254459848103307</v>
      </c>
      <c r="E493">
        <v>193.1084615971839</v>
      </c>
      <c r="F493">
        <v>20.84816462520921</v>
      </c>
      <c r="G493">
        <v>40979.00081583179</v>
      </c>
      <c r="H493">
        <v>0.2467499908747285</v>
      </c>
      <c r="I493">
        <v>0.1600993831691025</v>
      </c>
      <c r="J493">
        <v>18.03083426213936</v>
      </c>
      <c r="K493">
        <v>2.925751139304625</v>
      </c>
      <c r="L493">
        <v>943.0235555997278</v>
      </c>
      <c r="M493">
        <v>578.097045268679</v>
      </c>
      <c r="N493">
        <v>460.1381991907269</v>
      </c>
    </row>
    <row r="494" spans="1:14">
      <c r="A494">
        <v>492</v>
      </c>
      <c r="B494">
        <v>17.96365675093836</v>
      </c>
      <c r="C494">
        <v>1734.783493944117</v>
      </c>
      <c r="D494">
        <v>0.4254584493208214</v>
      </c>
      <c r="E494">
        <v>193.1361246666761</v>
      </c>
      <c r="F494">
        <v>20.84454518864442</v>
      </c>
      <c r="G494">
        <v>40978.94467174913</v>
      </c>
      <c r="H494">
        <v>0.2467576949231482</v>
      </c>
      <c r="I494">
        <v>0.16010094584658</v>
      </c>
      <c r="J494">
        <v>18.03139282976154</v>
      </c>
      <c r="K494">
        <v>2.925751139304625</v>
      </c>
      <c r="L494">
        <v>943.0235555997278</v>
      </c>
      <c r="M494">
        <v>578.0835301124869</v>
      </c>
      <c r="N494">
        <v>460.0974546574024</v>
      </c>
    </row>
    <row r="495" spans="1:14">
      <c r="A495">
        <v>493</v>
      </c>
      <c r="B495">
        <v>17.96158677316762</v>
      </c>
      <c r="C495">
        <v>1734.481117584652</v>
      </c>
      <c r="D495">
        <v>0.4254510318233336</v>
      </c>
      <c r="E495">
        <v>193.1086185403613</v>
      </c>
      <c r="F495">
        <v>20.84824982451826</v>
      </c>
      <c r="G495">
        <v>40979.19011831283</v>
      </c>
      <c r="H495">
        <v>0.2467502342254556</v>
      </c>
      <c r="I495">
        <v>0.1600994325294813</v>
      </c>
      <c r="J495">
        <v>18.03078419766219</v>
      </c>
      <c r="K495">
        <v>2.925751139304625</v>
      </c>
      <c r="L495">
        <v>943.0235555997278</v>
      </c>
      <c r="M495">
        <v>578.0966183493883</v>
      </c>
      <c r="N495">
        <v>460.1352965986731</v>
      </c>
    </row>
    <row r="496" spans="1:14">
      <c r="A496">
        <v>494</v>
      </c>
      <c r="B496">
        <v>17.96242691153319</v>
      </c>
      <c r="C496">
        <v>1734.569742014324</v>
      </c>
      <c r="D496">
        <v>0.4254547233084163</v>
      </c>
      <c r="E496">
        <v>193.116785314088</v>
      </c>
      <c r="F496">
        <v>20.84721548336929</v>
      </c>
      <c r="G496">
        <v>40979.29717309368</v>
      </c>
      <c r="H496">
        <v>0.2467499798667803</v>
      </c>
      <c r="I496">
        <v>0.160099380936291</v>
      </c>
      <c r="J496">
        <v>18.03095053262112</v>
      </c>
      <c r="K496">
        <v>2.925751139304625</v>
      </c>
      <c r="L496">
        <v>943.0235555997278</v>
      </c>
      <c r="M496">
        <v>578.0970645803507</v>
      </c>
      <c r="N496">
        <v>460.1164549366832</v>
      </c>
    </row>
    <row r="497" spans="1:14">
      <c r="A497">
        <v>495</v>
      </c>
      <c r="B497">
        <v>17.96216010640682</v>
      </c>
      <c r="C497">
        <v>1734.540334988607</v>
      </c>
      <c r="D497">
        <v>0.4254552369648973</v>
      </c>
      <c r="E497">
        <v>193.1138771088843</v>
      </c>
      <c r="F497">
        <v>20.84755398671138</v>
      </c>
      <c r="G497">
        <v>40979.24535929076</v>
      </c>
      <c r="H497">
        <v>0.2467498469329281</v>
      </c>
      <c r="I497">
        <v>0.1600993539724855</v>
      </c>
      <c r="J497">
        <v>18.03091517041693</v>
      </c>
      <c r="K497">
        <v>2.925751139304625</v>
      </c>
      <c r="L497">
        <v>943.0235555997278</v>
      </c>
      <c r="M497">
        <v>578.0972977915019</v>
      </c>
      <c r="N497">
        <v>460.1206167310666</v>
      </c>
    </row>
    <row r="498" spans="1:14">
      <c r="A498">
        <v>496</v>
      </c>
      <c r="B498">
        <v>17.96152267737431</v>
      </c>
      <c r="C498">
        <v>1734.514928996483</v>
      </c>
      <c r="D498">
        <v>0.425454163426903</v>
      </c>
      <c r="E498">
        <v>193.1111066694196</v>
      </c>
      <c r="F498">
        <v>20.84777121088636</v>
      </c>
      <c r="G498">
        <v>40978.93961085487</v>
      </c>
      <c r="H498">
        <v>0.2467501364699945</v>
      </c>
      <c r="I498">
        <v>0.1600994127011141</v>
      </c>
      <c r="J498">
        <v>18.03091762543557</v>
      </c>
      <c r="K498">
        <v>2.925751139304625</v>
      </c>
      <c r="L498">
        <v>943.0235555997278</v>
      </c>
      <c r="M498">
        <v>578.0967898453679</v>
      </c>
      <c r="N498">
        <v>460.1290906755694</v>
      </c>
    </row>
    <row r="499" spans="1:14">
      <c r="A499">
        <v>497</v>
      </c>
      <c r="B499">
        <v>17.96244421663849</v>
      </c>
      <c r="C499">
        <v>1734.623808457581</v>
      </c>
      <c r="D499">
        <v>0.4254538160858346</v>
      </c>
      <c r="E499">
        <v>193.1210332946161</v>
      </c>
      <c r="F499">
        <v>20.8464633029481</v>
      </c>
      <c r="G499">
        <v>40978.94194254599</v>
      </c>
      <c r="H499">
        <v>0.2467526229404196</v>
      </c>
      <c r="I499">
        <v>0.160099917049537</v>
      </c>
      <c r="J499">
        <v>18.03112893717108</v>
      </c>
      <c r="K499">
        <v>2.925751139304625</v>
      </c>
      <c r="L499">
        <v>943.0235555997278</v>
      </c>
      <c r="M499">
        <v>578.0924277749708</v>
      </c>
      <c r="N499">
        <v>460.1137806742032</v>
      </c>
    </row>
    <row r="500" spans="1:14">
      <c r="A500">
        <v>498</v>
      </c>
      <c r="B500">
        <v>17.96185122663124</v>
      </c>
      <c r="C500">
        <v>1734.50987073523</v>
      </c>
      <c r="D500">
        <v>0.4254480886972246</v>
      </c>
      <c r="E500">
        <v>193.1112087816159</v>
      </c>
      <c r="F500">
        <v>20.84784743023137</v>
      </c>
      <c r="G500">
        <v>40978.99311032076</v>
      </c>
      <c r="H500">
        <v>0.246750091616089</v>
      </c>
      <c r="I500">
        <v>0.1600994036031106</v>
      </c>
      <c r="J500">
        <v>18.03083992800937</v>
      </c>
      <c r="K500">
        <v>2.925751139304625</v>
      </c>
      <c r="L500">
        <v>943.0235555997278</v>
      </c>
      <c r="M500">
        <v>578.0968685342533</v>
      </c>
      <c r="N500">
        <v>460.1284504727943</v>
      </c>
    </row>
    <row r="501" spans="1:14">
      <c r="A501">
        <v>499</v>
      </c>
      <c r="B501">
        <v>17.96143951274392</v>
      </c>
      <c r="C501">
        <v>1734.510688230391</v>
      </c>
      <c r="D501">
        <v>0.4254541529044111</v>
      </c>
      <c r="E501">
        <v>193.1107630028138</v>
      </c>
      <c r="F501">
        <v>20.84783746897372</v>
      </c>
      <c r="G501">
        <v>40978.99264053379</v>
      </c>
      <c r="H501">
        <v>0.2467501868755236</v>
      </c>
      <c r="I501">
        <v>0.1600994229251902</v>
      </c>
      <c r="J501">
        <v>18.03090643672493</v>
      </c>
      <c r="K501">
        <v>2.925751139304625</v>
      </c>
      <c r="L501">
        <v>943.0235555997278</v>
      </c>
      <c r="M501">
        <v>578.0967014170911</v>
      </c>
      <c r="N501">
        <v>460.1306078623001</v>
      </c>
    </row>
    <row r="502" spans="1:14">
      <c r="A502">
        <v>500</v>
      </c>
      <c r="B502">
        <v>17.96172122828899</v>
      </c>
      <c r="C502">
        <v>1734.5780167835</v>
      </c>
      <c r="D502">
        <v>0.4254575416696555</v>
      </c>
      <c r="E502">
        <v>193.1164027483177</v>
      </c>
      <c r="F502">
        <v>20.84700501195822</v>
      </c>
      <c r="G502">
        <v>40978.91202672027</v>
      </c>
      <c r="H502">
        <v>0.2467514212071043</v>
      </c>
      <c r="I502">
        <v>0.1600996732930134</v>
      </c>
      <c r="J502">
        <v>18.03109394575717</v>
      </c>
      <c r="K502">
        <v>2.925751139304625</v>
      </c>
      <c r="L502">
        <v>943.0235555997278</v>
      </c>
      <c r="M502">
        <v>578.0945359932178</v>
      </c>
      <c r="N502">
        <v>460.1210412982828</v>
      </c>
    </row>
    <row r="503" spans="1:14">
      <c r="A503">
        <v>501</v>
      </c>
      <c r="B503">
        <v>17.96132000082507</v>
      </c>
      <c r="C503">
        <v>1734.494156672158</v>
      </c>
      <c r="D503">
        <v>0.4254569353170707</v>
      </c>
      <c r="E503">
        <v>193.1093146934673</v>
      </c>
      <c r="F503">
        <v>20.84799561542457</v>
      </c>
      <c r="G503">
        <v>40978.85195424529</v>
      </c>
      <c r="H503">
        <v>0.2467494303540248</v>
      </c>
      <c r="I503">
        <v>0.1600992694752433</v>
      </c>
      <c r="J503">
        <v>18.03086734598355</v>
      </c>
      <c r="K503">
        <v>2.925751139304625</v>
      </c>
      <c r="L503">
        <v>943.0235555997278</v>
      </c>
      <c r="M503">
        <v>578.0980286138338</v>
      </c>
      <c r="N503">
        <v>460.1314049248404</v>
      </c>
    </row>
    <row r="504" spans="1:14">
      <c r="A504">
        <v>502</v>
      </c>
      <c r="B504">
        <v>17.96044687282225</v>
      </c>
      <c r="C504">
        <v>1734.428965198875</v>
      </c>
      <c r="D504">
        <v>0.4254471368484762</v>
      </c>
      <c r="E504">
        <v>193.1025706472605</v>
      </c>
      <c r="F504">
        <v>20.84883505441715</v>
      </c>
      <c r="G504">
        <v>40979.04562575348</v>
      </c>
      <c r="H504">
        <v>0.2467488414996168</v>
      </c>
      <c r="I504">
        <v>0.1600991500344759</v>
      </c>
      <c r="J504">
        <v>18.03082228794717</v>
      </c>
      <c r="K504">
        <v>2.925751139304625</v>
      </c>
      <c r="L504">
        <v>943.0235555997278</v>
      </c>
      <c r="M504">
        <v>578.0990616700568</v>
      </c>
      <c r="N504">
        <v>460.1436435540853</v>
      </c>
    </row>
    <row r="505" spans="1:14">
      <c r="A505">
        <v>503</v>
      </c>
      <c r="B505">
        <v>17.9600865268226</v>
      </c>
      <c r="C505">
        <v>1734.425288816094</v>
      </c>
      <c r="D505">
        <v>0.4254456498422435</v>
      </c>
      <c r="E505">
        <v>193.1020072664005</v>
      </c>
      <c r="F505">
        <v>20.84884061432865</v>
      </c>
      <c r="G505">
        <v>40978.91161565929</v>
      </c>
      <c r="H505">
        <v>0.2467490724969341</v>
      </c>
      <c r="I505">
        <v>0.1600991968889831</v>
      </c>
      <c r="J505">
        <v>18.03084137530746</v>
      </c>
      <c r="K505">
        <v>2.925751139304625</v>
      </c>
      <c r="L505">
        <v>943.0235555997278</v>
      </c>
      <c r="M505">
        <v>578.0986564196165</v>
      </c>
      <c r="N505">
        <v>460.147339506688</v>
      </c>
    </row>
    <row r="506" spans="1:14">
      <c r="A506">
        <v>504</v>
      </c>
      <c r="B506">
        <v>17.96045398773444</v>
      </c>
      <c r="C506">
        <v>1734.457841426054</v>
      </c>
      <c r="D506">
        <v>0.4254404230527511</v>
      </c>
      <c r="E506">
        <v>193.1055149216886</v>
      </c>
      <c r="F506">
        <v>20.84841218664663</v>
      </c>
      <c r="G506">
        <v>40978.7828045074</v>
      </c>
      <c r="H506">
        <v>0.2467503303219274</v>
      </c>
      <c r="I506">
        <v>0.1600994520213504</v>
      </c>
      <c r="J506">
        <v>18.03084367034785</v>
      </c>
      <c r="K506">
        <v>2.925751139304625</v>
      </c>
      <c r="L506">
        <v>943.0235555997278</v>
      </c>
      <c r="M506">
        <v>578.0964497639453</v>
      </c>
      <c r="N506">
        <v>460.1448028516538</v>
      </c>
    </row>
    <row r="507" spans="1:14">
      <c r="A507">
        <v>505</v>
      </c>
      <c r="B507">
        <v>17.95961079321583</v>
      </c>
      <c r="C507">
        <v>1734.405200611367</v>
      </c>
      <c r="D507">
        <v>0.4254450465298861</v>
      </c>
      <c r="E507">
        <v>193.1000436177983</v>
      </c>
      <c r="F507">
        <v>20.84907349959273</v>
      </c>
      <c r="G507">
        <v>40978.88181892846</v>
      </c>
      <c r="H507">
        <v>0.246749245216146</v>
      </c>
      <c r="I507">
        <v>0.1600992319226285</v>
      </c>
      <c r="J507">
        <v>18.0308201007824</v>
      </c>
      <c r="K507">
        <v>2.925751139304625</v>
      </c>
      <c r="L507">
        <v>943.0235555997278</v>
      </c>
      <c r="M507">
        <v>578.0983534098639</v>
      </c>
      <c r="N507">
        <v>460.1540905881094</v>
      </c>
    </row>
    <row r="508" spans="1:14">
      <c r="A508">
        <v>506</v>
      </c>
      <c r="B508">
        <v>17.95884217137442</v>
      </c>
      <c r="C508">
        <v>1734.29531836231</v>
      </c>
      <c r="D508">
        <v>0.4254472200112392</v>
      </c>
      <c r="E508">
        <v>193.0899289156008</v>
      </c>
      <c r="F508">
        <v>20.85042004679372</v>
      </c>
      <c r="G508">
        <v>40978.97055376793</v>
      </c>
      <c r="H508">
        <v>0.2467467209476533</v>
      </c>
      <c r="I508">
        <v>0.1600987199122003</v>
      </c>
      <c r="J508">
        <v>18.03061612538226</v>
      </c>
      <c r="K508">
        <v>2.925751139304625</v>
      </c>
      <c r="L508">
        <v>943.0235555997278</v>
      </c>
      <c r="M508">
        <v>578.1027818929897</v>
      </c>
      <c r="N508">
        <v>460.1681505018433</v>
      </c>
    </row>
    <row r="509" spans="1:14">
      <c r="A509">
        <v>507</v>
      </c>
      <c r="B509">
        <v>17.9580866790858</v>
      </c>
      <c r="C509">
        <v>1734.229585617939</v>
      </c>
      <c r="D509">
        <v>0.4254464236606669</v>
      </c>
      <c r="E509">
        <v>193.0837272558464</v>
      </c>
      <c r="F509">
        <v>20.85121992093128</v>
      </c>
      <c r="G509">
        <v>40979.00377389426</v>
      </c>
      <c r="H509">
        <v>0.2467448119702828</v>
      </c>
      <c r="I509">
        <v>0.1600983327068424</v>
      </c>
      <c r="J509">
        <v>18.03051262729778</v>
      </c>
      <c r="K509">
        <v>2.925751139304625</v>
      </c>
      <c r="L509">
        <v>943.0235555997278</v>
      </c>
      <c r="M509">
        <v>578.1061309828747</v>
      </c>
      <c r="N509">
        <v>460.1776988166694</v>
      </c>
    </row>
    <row r="510" spans="1:14">
      <c r="A510">
        <v>508</v>
      </c>
      <c r="B510">
        <v>17.95874644929091</v>
      </c>
      <c r="C510">
        <v>1734.264872907496</v>
      </c>
      <c r="D510">
        <v>0.4254453305467123</v>
      </c>
      <c r="E510">
        <v>193.0872016000174</v>
      </c>
      <c r="F510">
        <v>20.85076140173991</v>
      </c>
      <c r="G510">
        <v>40978.88495250987</v>
      </c>
      <c r="H510">
        <v>0.2467474977519276</v>
      </c>
      <c r="I510">
        <v>0.1600988774750436</v>
      </c>
      <c r="J510">
        <v>18.03054786962615</v>
      </c>
      <c r="K510">
        <v>2.925751139304625</v>
      </c>
      <c r="L510">
        <v>943.0235555997278</v>
      </c>
      <c r="M510">
        <v>578.1014190882166</v>
      </c>
      <c r="N510">
        <v>460.1754431439034</v>
      </c>
    </row>
    <row r="511" spans="1:14">
      <c r="A511">
        <v>509</v>
      </c>
      <c r="B511">
        <v>17.9583638826952</v>
      </c>
      <c r="C511">
        <v>1734.223725596883</v>
      </c>
      <c r="D511">
        <v>0.4254459184451744</v>
      </c>
      <c r="E511">
        <v>193.083308418642</v>
      </c>
      <c r="F511">
        <v>20.85125965997127</v>
      </c>
      <c r="G511">
        <v>40978.89722949063</v>
      </c>
      <c r="H511">
        <v>0.2467460327432854</v>
      </c>
      <c r="I511">
        <v>0.1600985803207752</v>
      </c>
      <c r="J511">
        <v>18.03048261486454</v>
      </c>
      <c r="K511">
        <v>2.925751139304625</v>
      </c>
      <c r="L511">
        <v>943.0235555997278</v>
      </c>
      <c r="M511">
        <v>578.1039892664843</v>
      </c>
      <c r="N511">
        <v>460.1798109049776</v>
      </c>
    </row>
    <row r="512" spans="1:14">
      <c r="A512">
        <v>510</v>
      </c>
      <c r="B512">
        <v>17.95866952421812</v>
      </c>
      <c r="C512">
        <v>1734.301131924709</v>
      </c>
      <c r="D512">
        <v>0.4254484074241786</v>
      </c>
      <c r="E512">
        <v>193.0901390588188</v>
      </c>
      <c r="F512">
        <v>20.85027864565215</v>
      </c>
      <c r="G512">
        <v>40978.72251988413</v>
      </c>
      <c r="H512">
        <v>0.2467488763423492</v>
      </c>
      <c r="I512">
        <v>0.1600991571018247</v>
      </c>
      <c r="J512">
        <v>18.03066435314546</v>
      </c>
      <c r="K512">
        <v>2.925751139304625</v>
      </c>
      <c r="L512">
        <v>943.0235555997278</v>
      </c>
      <c r="M512">
        <v>578.0990005436232</v>
      </c>
      <c r="N512">
        <v>460.1742777835022</v>
      </c>
    </row>
    <row r="513" spans="1:14">
      <c r="A513">
        <v>511</v>
      </c>
      <c r="B513">
        <v>17.95891623612517</v>
      </c>
      <c r="C513">
        <v>1734.304047466633</v>
      </c>
      <c r="D513">
        <v>0.4254473582508158</v>
      </c>
      <c r="E513">
        <v>193.0905466828616</v>
      </c>
      <c r="F513">
        <v>20.85025660295503</v>
      </c>
      <c r="G513">
        <v>40978.76764212951</v>
      </c>
      <c r="H513">
        <v>0.2467491747601758</v>
      </c>
      <c r="I513">
        <v>0.1600992176316309</v>
      </c>
      <c r="J513">
        <v>18.03065213896813</v>
      </c>
      <c r="K513">
        <v>2.925751139304625</v>
      </c>
      <c r="L513">
        <v>943.0235555997278</v>
      </c>
      <c r="M513">
        <v>578.0984770141715</v>
      </c>
      <c r="N513">
        <v>460.172961432337</v>
      </c>
    </row>
    <row r="514" spans="1:14">
      <c r="A514">
        <v>512</v>
      </c>
      <c r="B514">
        <v>17.95674643185115</v>
      </c>
      <c r="C514">
        <v>1734.148621443657</v>
      </c>
      <c r="D514">
        <v>0.4254449784838096</v>
      </c>
      <c r="E514">
        <v>193.0753268474033</v>
      </c>
      <c r="F514">
        <v>20.85206889067161</v>
      </c>
      <c r="G514">
        <v>40978.57184969663</v>
      </c>
      <c r="H514">
        <v>0.246744054342517</v>
      </c>
      <c r="I514">
        <v>0.1600981790348057</v>
      </c>
      <c r="J514">
        <v>18.03046788842807</v>
      </c>
      <c r="K514">
        <v>2.925751139304625</v>
      </c>
      <c r="L514">
        <v>943.0235555997278</v>
      </c>
      <c r="M514">
        <v>578.1074601691886</v>
      </c>
      <c r="N514">
        <v>460.1955393102645</v>
      </c>
    </row>
    <row r="515" spans="1:14">
      <c r="A515">
        <v>513</v>
      </c>
      <c r="B515">
        <v>17.95867998450554</v>
      </c>
      <c r="C515">
        <v>1734.303819520886</v>
      </c>
      <c r="D515">
        <v>0.4254491289275512</v>
      </c>
      <c r="E515">
        <v>193.0904159217312</v>
      </c>
      <c r="F515">
        <v>20.85021503845266</v>
      </c>
      <c r="G515">
        <v>40978.61396572443</v>
      </c>
      <c r="H515">
        <v>0.2467489806980064</v>
      </c>
      <c r="I515">
        <v>0.1600991782688778</v>
      </c>
      <c r="J515">
        <v>18.03066748237992</v>
      </c>
      <c r="K515">
        <v>2.925751139304625</v>
      </c>
      <c r="L515">
        <v>943.0235555997278</v>
      </c>
      <c r="M515">
        <v>578.098817467107</v>
      </c>
      <c r="N515">
        <v>460.1745133985931</v>
      </c>
    </row>
    <row r="516" spans="1:14">
      <c r="A516">
        <v>514</v>
      </c>
      <c r="B516">
        <v>17.95833171853077</v>
      </c>
      <c r="C516">
        <v>1734.264815959753</v>
      </c>
      <c r="D516">
        <v>0.4254552382222609</v>
      </c>
      <c r="E516">
        <v>193.0866250699503</v>
      </c>
      <c r="F516">
        <v>20.85070818458105</v>
      </c>
      <c r="G516">
        <v>40978.69799240985</v>
      </c>
      <c r="H516">
        <v>0.2467469485175679</v>
      </c>
      <c r="I516">
        <v>0.1600987660712349</v>
      </c>
      <c r="J516">
        <v>18.03061984271321</v>
      </c>
      <c r="K516">
        <v>2.925751139304625</v>
      </c>
      <c r="L516">
        <v>943.0235555997278</v>
      </c>
      <c r="M516">
        <v>578.102382649632</v>
      </c>
      <c r="N516">
        <v>460.1761006945017</v>
      </c>
    </row>
    <row r="517" spans="1:14">
      <c r="A517">
        <v>515</v>
      </c>
      <c r="B517">
        <v>17.95787535172967</v>
      </c>
      <c r="C517">
        <v>1734.2374755535</v>
      </c>
      <c r="D517">
        <v>0.4254524287233224</v>
      </c>
      <c r="E517">
        <v>193.0839724711333</v>
      </c>
      <c r="F517">
        <v>20.85100728226718</v>
      </c>
      <c r="G517">
        <v>40978.59527157727</v>
      </c>
      <c r="H517">
        <v>0.2467470023025024</v>
      </c>
      <c r="I517">
        <v>0.1600987769806806</v>
      </c>
      <c r="J517">
        <v>18.03058381084113</v>
      </c>
      <c r="K517">
        <v>2.925751139304625</v>
      </c>
      <c r="L517">
        <v>943.0235555997278</v>
      </c>
      <c r="M517">
        <v>578.1022882906856</v>
      </c>
      <c r="N517">
        <v>460.1831535190312</v>
      </c>
    </row>
    <row r="518" spans="1:14">
      <c r="A518">
        <v>516</v>
      </c>
      <c r="B518">
        <v>17.95739609042007</v>
      </c>
      <c r="C518">
        <v>1734.191720181789</v>
      </c>
      <c r="D518">
        <v>0.4254491018262088</v>
      </c>
      <c r="E518">
        <v>193.079755607771</v>
      </c>
      <c r="F518">
        <v>20.85157058564972</v>
      </c>
      <c r="G518">
        <v>40978.64093252368</v>
      </c>
      <c r="H518">
        <v>0.2467458328776176</v>
      </c>
      <c r="I518">
        <v>0.1600985397812201</v>
      </c>
      <c r="J518">
        <v>18.03050053454909</v>
      </c>
      <c r="K518">
        <v>2.925751139304625</v>
      </c>
      <c r="L518">
        <v>943.0235555997278</v>
      </c>
      <c r="M518">
        <v>578.1043399083181</v>
      </c>
      <c r="N518">
        <v>460.1912974125243</v>
      </c>
    </row>
    <row r="519" spans="1:14">
      <c r="A519">
        <v>517</v>
      </c>
      <c r="B519">
        <v>17.95814542223849</v>
      </c>
      <c r="C519">
        <v>1734.222860471905</v>
      </c>
      <c r="D519">
        <v>0.4254556250958317</v>
      </c>
      <c r="E519">
        <v>193.0827564430107</v>
      </c>
      <c r="F519">
        <v>20.85123470171904</v>
      </c>
      <c r="G519">
        <v>40978.7745852564</v>
      </c>
      <c r="H519">
        <v>0.2467457891825788</v>
      </c>
      <c r="I519">
        <v>0.1600985309183831</v>
      </c>
      <c r="J519">
        <v>18.03054033563545</v>
      </c>
      <c r="K519">
        <v>2.925751139304625</v>
      </c>
      <c r="L519">
        <v>943.0235555997278</v>
      </c>
      <c r="M519">
        <v>578.1044165664125</v>
      </c>
      <c r="N519">
        <v>460.1799575766165</v>
      </c>
    </row>
    <row r="520" spans="1:14">
      <c r="A520">
        <v>518</v>
      </c>
      <c r="B520">
        <v>17.95837121310608</v>
      </c>
      <c r="C520">
        <v>1734.280532035872</v>
      </c>
      <c r="D520">
        <v>0.4254600372729612</v>
      </c>
      <c r="E520">
        <v>193.0874914151713</v>
      </c>
      <c r="F520">
        <v>20.85053810899021</v>
      </c>
      <c r="G520">
        <v>40978.76345747146</v>
      </c>
      <c r="H520">
        <v>0.2467472694186013</v>
      </c>
      <c r="I520">
        <v>0.160098831161092</v>
      </c>
      <c r="J520">
        <v>18.03071240143616</v>
      </c>
      <c r="K520">
        <v>2.925751139304625</v>
      </c>
      <c r="L520">
        <v>943.0235555997278</v>
      </c>
      <c r="M520">
        <v>578.1018196693851</v>
      </c>
      <c r="N520">
        <v>460.1727667479338</v>
      </c>
    </row>
    <row r="521" spans="1:14">
      <c r="A521">
        <v>519</v>
      </c>
      <c r="B521">
        <v>17.95824304343511</v>
      </c>
      <c r="C521">
        <v>1734.239244654144</v>
      </c>
      <c r="D521">
        <v>0.4254579645441096</v>
      </c>
      <c r="E521">
        <v>193.0842250017492</v>
      </c>
      <c r="F521">
        <v>20.85105362082884</v>
      </c>
      <c r="G521">
        <v>40978.82977094243</v>
      </c>
      <c r="H521">
        <v>0.246745925941298</v>
      </c>
      <c r="I521">
        <v>0.1600985586576969</v>
      </c>
      <c r="J521">
        <v>18.03057730449233</v>
      </c>
      <c r="K521">
        <v>2.925751139304625</v>
      </c>
      <c r="L521">
        <v>943.0235555997278</v>
      </c>
      <c r="M521">
        <v>578.1041766384986</v>
      </c>
      <c r="N521">
        <v>460.1772021119302</v>
      </c>
    </row>
    <row r="522" spans="1:14">
      <c r="A522">
        <v>520</v>
      </c>
      <c r="B522">
        <v>17.95893623815459</v>
      </c>
      <c r="C522">
        <v>1734.261687694243</v>
      </c>
      <c r="D522">
        <v>0.42545190786399</v>
      </c>
      <c r="E522">
        <v>193.0870497761743</v>
      </c>
      <c r="F522">
        <v>20.85081767536539</v>
      </c>
      <c r="G522">
        <v>40978.94731065219</v>
      </c>
      <c r="H522">
        <v>0.2467465342498744</v>
      </c>
      <c r="I522">
        <v>0.1600986820434676</v>
      </c>
      <c r="J522">
        <v>18.03052893575535</v>
      </c>
      <c r="K522">
        <v>2.925751139304625</v>
      </c>
      <c r="L522">
        <v>943.0235555997278</v>
      </c>
      <c r="M522">
        <v>578.1031094316907</v>
      </c>
      <c r="N522">
        <v>460.1721631638185</v>
      </c>
    </row>
    <row r="523" spans="1:14">
      <c r="A523">
        <v>521</v>
      </c>
      <c r="B523">
        <v>17.95877882464188</v>
      </c>
      <c r="C523">
        <v>1734.293247190225</v>
      </c>
      <c r="D523">
        <v>0.4254554206691512</v>
      </c>
      <c r="E523">
        <v>193.08913986252</v>
      </c>
      <c r="F523">
        <v>20.85037681879577</v>
      </c>
      <c r="G523">
        <v>40978.73424410213</v>
      </c>
      <c r="H523">
        <v>0.2467472806630508</v>
      </c>
      <c r="I523">
        <v>0.1600988334418573</v>
      </c>
      <c r="J523">
        <v>18.03067930485654</v>
      </c>
      <c r="K523">
        <v>2.925751139304625</v>
      </c>
      <c r="L523">
        <v>943.0235555997278</v>
      </c>
      <c r="M523">
        <v>578.1017999424452</v>
      </c>
      <c r="N523">
        <v>460.169333553019</v>
      </c>
    </row>
    <row r="524" spans="1:14">
      <c r="A524">
        <v>522</v>
      </c>
      <c r="B524">
        <v>17.95941848058643</v>
      </c>
      <c r="C524">
        <v>1734.381044042141</v>
      </c>
      <c r="D524">
        <v>0.4254555394062355</v>
      </c>
      <c r="E524">
        <v>193.0971547687144</v>
      </c>
      <c r="F524">
        <v>20.84933108381482</v>
      </c>
      <c r="G524">
        <v>40978.76803313795</v>
      </c>
      <c r="H524">
        <v>0.246750442052568</v>
      </c>
      <c r="I524">
        <v>0.1600994746844055</v>
      </c>
      <c r="J524">
        <v>18.03085145963832</v>
      </c>
      <c r="K524">
        <v>2.925751139304625</v>
      </c>
      <c r="L524">
        <v>943.0235555997278</v>
      </c>
      <c r="M524">
        <v>578.0962537510668</v>
      </c>
      <c r="N524">
        <v>460.1610966404584</v>
      </c>
    </row>
    <row r="525" spans="1:14">
      <c r="A525">
        <v>523</v>
      </c>
      <c r="B525">
        <v>17.95758263707086</v>
      </c>
      <c r="C525">
        <v>1734.177308427818</v>
      </c>
      <c r="D525">
        <v>0.4254524555170256</v>
      </c>
      <c r="E525">
        <v>193.0782667402217</v>
      </c>
      <c r="F525">
        <v>20.85179455310443</v>
      </c>
      <c r="G525">
        <v>40978.81671566885</v>
      </c>
      <c r="H525">
        <v>0.2467450542786357</v>
      </c>
      <c r="I525">
        <v>0.1600983818550807</v>
      </c>
      <c r="J525">
        <v>18.0304864301635</v>
      </c>
      <c r="K525">
        <v>2.925751139304625</v>
      </c>
      <c r="L525">
        <v>943.0235555997278</v>
      </c>
      <c r="M525">
        <v>578.1057058772209</v>
      </c>
      <c r="N525">
        <v>460.1875247269487</v>
      </c>
    </row>
    <row r="526" spans="1:14">
      <c r="A526">
        <v>524</v>
      </c>
      <c r="B526">
        <v>17.9580639378878</v>
      </c>
      <c r="C526">
        <v>1734.210139690874</v>
      </c>
      <c r="D526">
        <v>0.4254633104706124</v>
      </c>
      <c r="E526">
        <v>193.0819375474877</v>
      </c>
      <c r="F526">
        <v>20.85131618758369</v>
      </c>
      <c r="G526">
        <v>40978.52672450014</v>
      </c>
      <c r="H526">
        <v>0.2467454191777997</v>
      </c>
      <c r="I526">
        <v>0.1600984558688983</v>
      </c>
      <c r="J526">
        <v>18.03048174212434</v>
      </c>
      <c r="K526">
        <v>2.925751139304625</v>
      </c>
      <c r="L526">
        <v>943.0235555997278</v>
      </c>
      <c r="M526">
        <v>578.105065699637</v>
      </c>
      <c r="N526">
        <v>460.181411494135</v>
      </c>
    </row>
    <row r="527" spans="1:14">
      <c r="A527">
        <v>525</v>
      </c>
      <c r="B527">
        <v>17.95807467286984</v>
      </c>
      <c r="C527">
        <v>1734.232803685006</v>
      </c>
      <c r="D527">
        <v>0.4254528355692975</v>
      </c>
      <c r="E527">
        <v>193.0837318742581</v>
      </c>
      <c r="F527">
        <v>20.85107920364148</v>
      </c>
      <c r="G527">
        <v>40978.6499020625</v>
      </c>
      <c r="H527">
        <v>0.2467463875214576</v>
      </c>
      <c r="I527">
        <v>0.1600986522819105</v>
      </c>
      <c r="J527">
        <v>18.03055214317084</v>
      </c>
      <c r="K527">
        <v>2.925751139304625</v>
      </c>
      <c r="L527">
        <v>943.0235555997278</v>
      </c>
      <c r="M527">
        <v>578.1033668492648</v>
      </c>
      <c r="N527">
        <v>460.1811391038499</v>
      </c>
    </row>
    <row r="528" spans="1:14">
      <c r="A528">
        <v>526</v>
      </c>
      <c r="B528">
        <v>17.95919235532861</v>
      </c>
      <c r="C528">
        <v>1734.285170334339</v>
      </c>
      <c r="D528">
        <v>0.4254540678915273</v>
      </c>
      <c r="E528">
        <v>193.0892889729923</v>
      </c>
      <c r="F528">
        <v>20.85047504622387</v>
      </c>
      <c r="G528">
        <v>40978.73814186843</v>
      </c>
      <c r="H528">
        <v>0.2467478417275355</v>
      </c>
      <c r="I528">
        <v>0.1600989472453335</v>
      </c>
      <c r="J528">
        <v>18.03056570391756</v>
      </c>
      <c r="K528">
        <v>2.925751139304625</v>
      </c>
      <c r="L528">
        <v>943.0235555997278</v>
      </c>
      <c r="M528">
        <v>578.1008156288621</v>
      </c>
      <c r="N528">
        <v>460.1707607748702</v>
      </c>
    </row>
    <row r="529" spans="1:14">
      <c r="A529">
        <v>527</v>
      </c>
      <c r="B529">
        <v>17.95758913010967</v>
      </c>
      <c r="C529">
        <v>1734.211904141408</v>
      </c>
      <c r="D529">
        <v>0.4254522193422901</v>
      </c>
      <c r="E529">
        <v>193.0816913135801</v>
      </c>
      <c r="F529">
        <v>20.8513219829382</v>
      </c>
      <c r="G529">
        <v>40978.6204074776</v>
      </c>
      <c r="H529">
        <v>0.2467465357143217</v>
      </c>
      <c r="I529">
        <v>0.1600986823405078</v>
      </c>
      <c r="J529">
        <v>18.03052963319436</v>
      </c>
      <c r="K529">
        <v>2.925751139304625</v>
      </c>
      <c r="L529">
        <v>943.0235555997278</v>
      </c>
      <c r="M529">
        <v>578.1031068624922</v>
      </c>
      <c r="N529">
        <v>460.1880148027664</v>
      </c>
    </row>
    <row r="530" spans="1:14">
      <c r="A530">
        <v>528</v>
      </c>
      <c r="B530">
        <v>17.95705744319324</v>
      </c>
      <c r="C530">
        <v>1734.145789584591</v>
      </c>
      <c r="D530">
        <v>0.4254531809135318</v>
      </c>
      <c r="E530">
        <v>193.0754775197823</v>
      </c>
      <c r="F530">
        <v>20.85213144968306</v>
      </c>
      <c r="G530">
        <v>40978.67072234852</v>
      </c>
      <c r="H530">
        <v>0.2467437818921632</v>
      </c>
      <c r="I530">
        <v>0.1600981237729177</v>
      </c>
      <c r="J530">
        <v>18.03042118805278</v>
      </c>
      <c r="K530">
        <v>2.925751139304625</v>
      </c>
      <c r="L530">
        <v>943.0235555997278</v>
      </c>
      <c r="M530">
        <v>578.1079381592675</v>
      </c>
      <c r="N530">
        <v>460.1939283405528</v>
      </c>
    </row>
    <row r="531" spans="1:14">
      <c r="A531">
        <v>529</v>
      </c>
      <c r="B531">
        <v>17.95769242576334</v>
      </c>
      <c r="C531">
        <v>1734.178333134306</v>
      </c>
      <c r="D531">
        <v>0.4254539514657644</v>
      </c>
      <c r="E531">
        <v>193.0787166802913</v>
      </c>
      <c r="F531">
        <v>20.85174729876922</v>
      </c>
      <c r="G531">
        <v>40978.69555471865</v>
      </c>
      <c r="H531">
        <v>0.2467451144469883</v>
      </c>
      <c r="I531">
        <v>0.1600983940592401</v>
      </c>
      <c r="J531">
        <v>18.03045119780114</v>
      </c>
      <c r="K531">
        <v>2.925751139304625</v>
      </c>
      <c r="L531">
        <v>943.0235555997278</v>
      </c>
      <c r="M531">
        <v>578.1056003180025</v>
      </c>
      <c r="N531">
        <v>460.1880642271065</v>
      </c>
    </row>
    <row r="532" spans="1:14">
      <c r="A532">
        <v>530</v>
      </c>
      <c r="B532">
        <v>17.95851112162445</v>
      </c>
      <c r="C532">
        <v>1734.30192319542</v>
      </c>
      <c r="D532">
        <v>0.4254555490801395</v>
      </c>
      <c r="E532">
        <v>193.0900372069052</v>
      </c>
      <c r="F532">
        <v>20.85026567993651</v>
      </c>
      <c r="G532">
        <v>40978.71054338259</v>
      </c>
      <c r="H532">
        <v>0.246746445905207</v>
      </c>
      <c r="I532">
        <v>0.1600986641241366</v>
      </c>
      <c r="J532">
        <v>18.03069052574533</v>
      </c>
      <c r="K532">
        <v>2.925751139304625</v>
      </c>
      <c r="L532">
        <v>943.0235555997278</v>
      </c>
      <c r="M532">
        <v>578.1032644218815</v>
      </c>
      <c r="N532">
        <v>460.168301754028</v>
      </c>
    </row>
    <row r="533" spans="1:14">
      <c r="A533">
        <v>531</v>
      </c>
      <c r="B533">
        <v>17.95806801645348</v>
      </c>
      <c r="C533">
        <v>1734.250011353262</v>
      </c>
      <c r="D533">
        <v>0.4254565112186652</v>
      </c>
      <c r="E533">
        <v>193.0851639940881</v>
      </c>
      <c r="F533">
        <v>20.85089661044946</v>
      </c>
      <c r="G533">
        <v>40978.73417447926</v>
      </c>
      <c r="H533">
        <v>0.2467446716604046</v>
      </c>
      <c r="I533">
        <v>0.1600983042473214</v>
      </c>
      <c r="J533">
        <v>18.03060423390025</v>
      </c>
      <c r="K533">
        <v>2.925751139304625</v>
      </c>
      <c r="L533">
        <v>943.0235555997278</v>
      </c>
      <c r="M533">
        <v>578.1063771427766</v>
      </c>
      <c r="N533">
        <v>460.1738143464605</v>
      </c>
    </row>
    <row r="534" spans="1:14">
      <c r="A534">
        <v>532</v>
      </c>
      <c r="B534">
        <v>17.95984373270747</v>
      </c>
      <c r="C534">
        <v>1734.489460776858</v>
      </c>
      <c r="D534">
        <v>0.4254545174724915</v>
      </c>
      <c r="E534">
        <v>193.107223377254</v>
      </c>
      <c r="F534">
        <v>20.84796604905347</v>
      </c>
      <c r="G534">
        <v>40978.55358911791</v>
      </c>
      <c r="H534">
        <v>0.2467510272616285</v>
      </c>
      <c r="I534">
        <v>0.1600995933862945</v>
      </c>
      <c r="J534">
        <v>18.03104675329465</v>
      </c>
      <c r="K534">
        <v>2.925751139304625</v>
      </c>
      <c r="L534">
        <v>943.0235555997278</v>
      </c>
      <c r="M534">
        <v>578.0952271012654</v>
      </c>
      <c r="N534">
        <v>460.1446314243655</v>
      </c>
    </row>
    <row r="535" spans="1:14">
      <c r="A535">
        <v>533</v>
      </c>
      <c r="B535">
        <v>17.95873610337089</v>
      </c>
      <c r="C535">
        <v>1734.30313305665</v>
      </c>
      <c r="D535">
        <v>0.4254536587382395</v>
      </c>
      <c r="E535">
        <v>193.0903655651023</v>
      </c>
      <c r="F535">
        <v>20.85026108517141</v>
      </c>
      <c r="G535">
        <v>40978.74505780777</v>
      </c>
      <c r="H535">
        <v>0.2467462390155218</v>
      </c>
      <c r="I535">
        <v>0.160098622159824</v>
      </c>
      <c r="J535">
        <v>18.03066553929396</v>
      </c>
      <c r="K535">
        <v>2.925751139304625</v>
      </c>
      <c r="L535">
        <v>943.0235555997278</v>
      </c>
      <c r="M535">
        <v>578.1036273855486</v>
      </c>
      <c r="N535">
        <v>460.1662015592226</v>
      </c>
    </row>
    <row r="536" spans="1:14">
      <c r="A536">
        <v>534</v>
      </c>
      <c r="B536">
        <v>17.95876720162707</v>
      </c>
      <c r="C536">
        <v>1734.323606960989</v>
      </c>
      <c r="D536">
        <v>0.4254591922783864</v>
      </c>
      <c r="E536">
        <v>193.0921625548906</v>
      </c>
      <c r="F536">
        <v>20.85006969725981</v>
      </c>
      <c r="G536">
        <v>40978.93497316322</v>
      </c>
      <c r="H536">
        <v>0.2467462933830239</v>
      </c>
      <c r="I536">
        <v>0.1600986331874128</v>
      </c>
      <c r="J536">
        <v>18.03071996898021</v>
      </c>
      <c r="K536">
        <v>2.925751139304625</v>
      </c>
      <c r="L536">
        <v>943.0235555997278</v>
      </c>
      <c r="M536">
        <v>578.1035320040987</v>
      </c>
      <c r="N536">
        <v>460.1630624981621</v>
      </c>
    </row>
    <row r="537" spans="1:14">
      <c r="A537">
        <v>535</v>
      </c>
      <c r="B537">
        <v>17.95765706616511</v>
      </c>
      <c r="C537">
        <v>1734.238972105799</v>
      </c>
      <c r="D537">
        <v>0.4254535217589349</v>
      </c>
      <c r="E537">
        <v>193.0838821852152</v>
      </c>
      <c r="F537">
        <v>20.85101232359228</v>
      </c>
      <c r="G537">
        <v>40978.67516654797</v>
      </c>
      <c r="H537">
        <v>0.2467444617608365</v>
      </c>
      <c r="I537">
        <v>0.1600982616727121</v>
      </c>
      <c r="J537">
        <v>18.03061374668578</v>
      </c>
      <c r="K537">
        <v>2.925751139304625</v>
      </c>
      <c r="L537">
        <v>943.0235555997278</v>
      </c>
      <c r="M537">
        <v>578.1067453913952</v>
      </c>
      <c r="N537">
        <v>460.1774011844115</v>
      </c>
    </row>
    <row r="538" spans="1:14">
      <c r="A538">
        <v>536</v>
      </c>
      <c r="B538">
        <v>17.95798134536098</v>
      </c>
      <c r="C538">
        <v>1734.271720022242</v>
      </c>
      <c r="D538">
        <v>0.4254565472245146</v>
      </c>
      <c r="E538">
        <v>193.0867842701433</v>
      </c>
      <c r="F538">
        <v>20.85057081811035</v>
      </c>
      <c r="G538">
        <v>40978.50944002349</v>
      </c>
      <c r="H538">
        <v>0.2467441408524363</v>
      </c>
      <c r="I538">
        <v>0.1600981965818699</v>
      </c>
      <c r="J538">
        <v>18.03068904152309</v>
      </c>
      <c r="K538">
        <v>2.925751139304625</v>
      </c>
      <c r="L538">
        <v>943.0235555997278</v>
      </c>
      <c r="M538">
        <v>578.1073083953644</v>
      </c>
      <c r="N538">
        <v>460.1698243156339</v>
      </c>
    </row>
    <row r="539" spans="1:14">
      <c r="A539">
        <v>537</v>
      </c>
      <c r="B539">
        <v>17.95833182760057</v>
      </c>
      <c r="C539">
        <v>1734.297526985263</v>
      </c>
      <c r="D539">
        <v>0.4254540052161081</v>
      </c>
      <c r="E539">
        <v>193.0894596953518</v>
      </c>
      <c r="F539">
        <v>20.8503210600662</v>
      </c>
      <c r="G539">
        <v>40978.71931032703</v>
      </c>
      <c r="H539">
        <v>0.2467464028543347</v>
      </c>
      <c r="I539">
        <v>0.1600986553919435</v>
      </c>
      <c r="J539">
        <v>18.03070158908859</v>
      </c>
      <c r="K539">
        <v>2.925751139304625</v>
      </c>
      <c r="L539">
        <v>943.0235555997278</v>
      </c>
      <c r="M539">
        <v>578.1033399495411</v>
      </c>
      <c r="N539">
        <v>460.1697593458674</v>
      </c>
    </row>
    <row r="540" spans="1:14">
      <c r="A540">
        <v>538</v>
      </c>
      <c r="B540">
        <v>17.9581263675016</v>
      </c>
      <c r="C540">
        <v>1734.262690125817</v>
      </c>
      <c r="D540">
        <v>0.4254500533797803</v>
      </c>
      <c r="E540">
        <v>193.0861382735846</v>
      </c>
      <c r="F540">
        <v>20.85077659996108</v>
      </c>
      <c r="G540">
        <v>40978.84664260579</v>
      </c>
      <c r="H540">
        <v>0.2467442014552888</v>
      </c>
      <c r="I540">
        <v>0.1600982088741292</v>
      </c>
      <c r="J540">
        <v>18.03064313373726</v>
      </c>
      <c r="K540">
        <v>2.925751139304625</v>
      </c>
      <c r="L540">
        <v>943.0235555997278</v>
      </c>
      <c r="M540">
        <v>578.1072020731953</v>
      </c>
      <c r="N540">
        <v>460.169645388452</v>
      </c>
    </row>
    <row r="541" spans="1:14">
      <c r="A541">
        <v>539</v>
      </c>
      <c r="B541">
        <v>17.95797101364538</v>
      </c>
      <c r="C541">
        <v>1734.273045259985</v>
      </c>
      <c r="D541">
        <v>0.4254511000674557</v>
      </c>
      <c r="E541">
        <v>193.0871235146325</v>
      </c>
      <c r="F541">
        <v>20.85059105543003</v>
      </c>
      <c r="G541">
        <v>40978.63489802637</v>
      </c>
      <c r="H541">
        <v>0.246745640907535</v>
      </c>
      <c r="I541">
        <v>0.1600985008431794</v>
      </c>
      <c r="J541">
        <v>18.03066426912616</v>
      </c>
      <c r="K541">
        <v>2.925751139304625</v>
      </c>
      <c r="L541">
        <v>943.0235555997278</v>
      </c>
      <c r="M541">
        <v>578.1046766986864</v>
      </c>
      <c r="N541">
        <v>460.1739968235719</v>
      </c>
    </row>
    <row r="542" spans="1:14">
      <c r="A542">
        <v>540</v>
      </c>
      <c r="B542">
        <v>17.95788392781979</v>
      </c>
      <c r="C542">
        <v>1734.271221465373</v>
      </c>
      <c r="D542">
        <v>0.4254487455311575</v>
      </c>
      <c r="E542">
        <v>193.0868694088904</v>
      </c>
      <c r="F542">
        <v>20.85062023238052</v>
      </c>
      <c r="G542">
        <v>40978.66004512629</v>
      </c>
      <c r="H542">
        <v>0.2467457503010048</v>
      </c>
      <c r="I542">
        <v>0.160098523031881</v>
      </c>
      <c r="J542">
        <v>18.03066997899995</v>
      </c>
      <c r="K542">
        <v>2.925751139304625</v>
      </c>
      <c r="L542">
        <v>943.0235555997278</v>
      </c>
      <c r="M542">
        <v>578.1044847798371</v>
      </c>
      <c r="N542">
        <v>460.1753943910135</v>
      </c>
    </row>
    <row r="543" spans="1:14">
      <c r="A543">
        <v>541</v>
      </c>
      <c r="B543">
        <v>17.95770772475981</v>
      </c>
      <c r="C543">
        <v>1734.248663586688</v>
      </c>
      <c r="D543">
        <v>0.4254518985011375</v>
      </c>
      <c r="E543">
        <v>193.0849942916766</v>
      </c>
      <c r="F543">
        <v>20.85085244612087</v>
      </c>
      <c r="G543">
        <v>40978.52478634058</v>
      </c>
      <c r="H543">
        <v>0.2467450600840858</v>
      </c>
      <c r="I543">
        <v>0.1600983830326205</v>
      </c>
      <c r="J543">
        <v>18.03060779041209</v>
      </c>
      <c r="K543">
        <v>2.925751139304625</v>
      </c>
      <c r="L543">
        <v>943.0235555997278</v>
      </c>
      <c r="M543">
        <v>578.1056956921522</v>
      </c>
      <c r="N543">
        <v>460.1782801050408</v>
      </c>
    </row>
    <row r="544" spans="1:14">
      <c r="A544">
        <v>542</v>
      </c>
      <c r="B544">
        <v>17.95779552167603</v>
      </c>
      <c r="C544">
        <v>1734.244437105382</v>
      </c>
      <c r="D544">
        <v>0.4254505492696543</v>
      </c>
      <c r="E544">
        <v>193.084828378764</v>
      </c>
      <c r="F544">
        <v>20.85091238116717</v>
      </c>
      <c r="G544">
        <v>40978.55641890568</v>
      </c>
      <c r="H544">
        <v>0.2467448954681391</v>
      </c>
      <c r="I544">
        <v>0.1600983496429966</v>
      </c>
      <c r="J544">
        <v>18.03057441359255</v>
      </c>
      <c r="K544">
        <v>2.925751139304625</v>
      </c>
      <c r="L544">
        <v>943.0235555997278</v>
      </c>
      <c r="M544">
        <v>578.1059844941985</v>
      </c>
      <c r="N544">
        <v>460.178288680049</v>
      </c>
    </row>
    <row r="545" spans="1:14">
      <c r="A545">
        <v>543</v>
      </c>
      <c r="B545">
        <v>17.9574806208581</v>
      </c>
      <c r="C545">
        <v>1734.240249811233</v>
      </c>
      <c r="D545">
        <v>0.4254516798968768</v>
      </c>
      <c r="E545">
        <v>193.0840733701157</v>
      </c>
      <c r="F545">
        <v>20.85093051553516</v>
      </c>
      <c r="G545">
        <v>40978.44469980064</v>
      </c>
      <c r="H545">
        <v>0.2467448697449496</v>
      </c>
      <c r="I545">
        <v>0.1600983444254742</v>
      </c>
      <c r="J545">
        <v>18.0306095282667</v>
      </c>
      <c r="K545">
        <v>2.925751139304625</v>
      </c>
      <c r="L545">
        <v>943.0235555997278</v>
      </c>
      <c r="M545">
        <v>578.1060296229645</v>
      </c>
      <c r="N545">
        <v>460.1804993583912</v>
      </c>
    </row>
    <row r="546" spans="1:14">
      <c r="A546">
        <v>544</v>
      </c>
      <c r="B546">
        <v>17.95764784906502</v>
      </c>
      <c r="C546">
        <v>1734.235936971621</v>
      </c>
      <c r="D546">
        <v>0.425451828550201</v>
      </c>
      <c r="E546">
        <v>193.083884015896</v>
      </c>
      <c r="F546">
        <v>20.85100540096715</v>
      </c>
      <c r="G546">
        <v>40978.52458437715</v>
      </c>
      <c r="H546">
        <v>0.2467446609310968</v>
      </c>
      <c r="I546">
        <v>0.1600983020710606</v>
      </c>
      <c r="J546">
        <v>18.03057700560747</v>
      </c>
      <c r="K546">
        <v>2.925751139304625</v>
      </c>
      <c r="L546">
        <v>943.0235555997278</v>
      </c>
      <c r="M546">
        <v>578.1063959663032</v>
      </c>
      <c r="N546">
        <v>460.1793856363005</v>
      </c>
    </row>
    <row r="547" spans="1:14">
      <c r="A547">
        <v>545</v>
      </c>
      <c r="B547">
        <v>17.95697792612932</v>
      </c>
      <c r="C547">
        <v>1734.17787523519</v>
      </c>
      <c r="D547">
        <v>0.4254511405591354</v>
      </c>
      <c r="E547">
        <v>193.0784122605498</v>
      </c>
      <c r="F547">
        <v>20.85169898918797</v>
      </c>
      <c r="G547">
        <v>40978.50890391142</v>
      </c>
      <c r="H547">
        <v>0.2467429433532377</v>
      </c>
      <c r="I547">
        <v>0.1600979536899217</v>
      </c>
      <c r="J547">
        <v>18.03048469512629</v>
      </c>
      <c r="K547">
        <v>2.925751139304625</v>
      </c>
      <c r="L547">
        <v>943.0235555997278</v>
      </c>
      <c r="M547">
        <v>578.1094093073216</v>
      </c>
      <c r="N547">
        <v>460.1878651780154</v>
      </c>
    </row>
    <row r="548" spans="1:14">
      <c r="A548">
        <v>546</v>
      </c>
      <c r="B548">
        <v>17.9575147981543</v>
      </c>
      <c r="C548">
        <v>1734.24072631841</v>
      </c>
      <c r="D548">
        <v>0.4254523507626868</v>
      </c>
      <c r="E548">
        <v>193.0841144673853</v>
      </c>
      <c r="F548">
        <v>20.85094843496759</v>
      </c>
      <c r="G548">
        <v>40978.52672425572</v>
      </c>
      <c r="H548">
        <v>0.2467446856255699</v>
      </c>
      <c r="I548">
        <v>0.160098307079922</v>
      </c>
      <c r="J548">
        <v>18.03061047694167</v>
      </c>
      <c r="K548">
        <v>2.925751139304625</v>
      </c>
      <c r="L548">
        <v>943.0235555997278</v>
      </c>
      <c r="M548">
        <v>578.1063526422552</v>
      </c>
      <c r="N548">
        <v>460.1795754753975</v>
      </c>
    </row>
    <row r="549" spans="1:14">
      <c r="A549">
        <v>547</v>
      </c>
      <c r="B549">
        <v>17.95727978438451</v>
      </c>
      <c r="C549">
        <v>1734.234979355004</v>
      </c>
      <c r="D549">
        <v>0.4254492820119963</v>
      </c>
      <c r="E549">
        <v>193.0835231470153</v>
      </c>
      <c r="F549">
        <v>20.850982237147</v>
      </c>
      <c r="G549">
        <v>40978.40430682426</v>
      </c>
      <c r="H549">
        <v>0.2467452199497859</v>
      </c>
      <c r="I549">
        <v>0.1600984154587501</v>
      </c>
      <c r="J549">
        <v>18.03060603727564</v>
      </c>
      <c r="K549">
        <v>2.925751139304625</v>
      </c>
      <c r="L549">
        <v>943.0235555997278</v>
      </c>
      <c r="M549">
        <v>578.1054152242426</v>
      </c>
      <c r="N549">
        <v>460.1834907446556</v>
      </c>
    </row>
    <row r="550" spans="1:14">
      <c r="A550">
        <v>548</v>
      </c>
      <c r="B550">
        <v>17.95797445217365</v>
      </c>
      <c r="C550">
        <v>1734.274670280601</v>
      </c>
      <c r="D550">
        <v>0.4254537859091948</v>
      </c>
      <c r="E550">
        <v>193.0874893802214</v>
      </c>
      <c r="F550">
        <v>20.850538113838</v>
      </c>
      <c r="G550">
        <v>40978.51903278292</v>
      </c>
      <c r="H550">
        <v>0.2467454741549109</v>
      </c>
      <c r="I550">
        <v>0.1600984670201112</v>
      </c>
      <c r="J550">
        <v>18.03064642755386</v>
      </c>
      <c r="K550">
        <v>2.925751139304625</v>
      </c>
      <c r="L550">
        <v>943.0235555997278</v>
      </c>
      <c r="M550">
        <v>578.1049692481596</v>
      </c>
      <c r="N550">
        <v>460.174150099317</v>
      </c>
    </row>
    <row r="551" spans="1:14">
      <c r="A551">
        <v>549</v>
      </c>
      <c r="B551">
        <v>17.95784554824386</v>
      </c>
      <c r="C551">
        <v>1734.252321877901</v>
      </c>
      <c r="D551">
        <v>0.4254550397433134</v>
      </c>
      <c r="E551">
        <v>193.0853746322364</v>
      </c>
      <c r="F551">
        <v>20.85084188627446</v>
      </c>
      <c r="G551">
        <v>40978.64071644487</v>
      </c>
      <c r="H551">
        <v>0.2467446309679825</v>
      </c>
      <c r="I551">
        <v>0.1600982959935437</v>
      </c>
      <c r="J551">
        <v>18.03061119983017</v>
      </c>
      <c r="K551">
        <v>2.925751139304625</v>
      </c>
      <c r="L551">
        <v>943.0235555997278</v>
      </c>
      <c r="M551">
        <v>578.1064485336789</v>
      </c>
      <c r="N551">
        <v>460.1755299033235</v>
      </c>
    </row>
    <row r="552" spans="1:14">
      <c r="A552">
        <v>550</v>
      </c>
      <c r="B552">
        <v>17.9577124042168</v>
      </c>
      <c r="C552">
        <v>1734.257495681732</v>
      </c>
      <c r="D552">
        <v>0.4254533645567355</v>
      </c>
      <c r="E552">
        <v>193.0859402171521</v>
      </c>
      <c r="F552">
        <v>20.85073821470469</v>
      </c>
      <c r="G552">
        <v>40978.49688638221</v>
      </c>
      <c r="H552">
        <v>0.2467452508490151</v>
      </c>
      <c r="I552">
        <v>0.1600984217261525</v>
      </c>
      <c r="J552">
        <v>18.03061295494663</v>
      </c>
      <c r="K552">
        <v>2.925751139304625</v>
      </c>
      <c r="L552">
        <v>943.0235555997278</v>
      </c>
      <c r="M552">
        <v>578.1053610147626</v>
      </c>
      <c r="N552">
        <v>460.1780519015056</v>
      </c>
    </row>
    <row r="553" spans="1:14">
      <c r="A553">
        <v>551</v>
      </c>
      <c r="B553">
        <v>17.95802292418723</v>
      </c>
      <c r="C553">
        <v>1734.249249771686</v>
      </c>
      <c r="D553">
        <v>0.4254543814940738</v>
      </c>
      <c r="E553">
        <v>193.0852901647887</v>
      </c>
      <c r="F553">
        <v>20.85085080297932</v>
      </c>
      <c r="G553">
        <v>40978.54353202041</v>
      </c>
      <c r="H553">
        <v>0.2467446790054686</v>
      </c>
      <c r="I553">
        <v>0.160098305737145</v>
      </c>
      <c r="J553">
        <v>18.03058128490435</v>
      </c>
      <c r="K553">
        <v>2.925751139304625</v>
      </c>
      <c r="L553">
        <v>943.0235555997278</v>
      </c>
      <c r="M553">
        <v>578.1063642565776</v>
      </c>
      <c r="N553">
        <v>460.1754436977638</v>
      </c>
    </row>
    <row r="554" spans="1:14">
      <c r="A554">
        <v>552</v>
      </c>
      <c r="B554">
        <v>17.95792060100039</v>
      </c>
      <c r="C554">
        <v>1734.274239754423</v>
      </c>
      <c r="D554">
        <v>0.425453525030975</v>
      </c>
      <c r="E554">
        <v>193.087433394533</v>
      </c>
      <c r="F554">
        <v>20.85054298000929</v>
      </c>
      <c r="G554">
        <v>40978.51795792895</v>
      </c>
      <c r="H554">
        <v>0.2467452077305003</v>
      </c>
      <c r="I554">
        <v>0.1600984129802684</v>
      </c>
      <c r="J554">
        <v>18.03064761294609</v>
      </c>
      <c r="K554">
        <v>2.925751139304625</v>
      </c>
      <c r="L554">
        <v>943.0235555997278</v>
      </c>
      <c r="M554">
        <v>578.1054366617103</v>
      </c>
      <c r="N554">
        <v>460.1738852785538</v>
      </c>
    </row>
    <row r="555" spans="1:14">
      <c r="A555">
        <v>553</v>
      </c>
      <c r="B555">
        <v>17.95770259765153</v>
      </c>
      <c r="C555">
        <v>1734.252007645838</v>
      </c>
      <c r="D555">
        <v>0.4254522213913635</v>
      </c>
      <c r="E555">
        <v>193.0854184707059</v>
      </c>
      <c r="F555">
        <v>20.85079448114911</v>
      </c>
      <c r="G555">
        <v>40978.46318757113</v>
      </c>
      <c r="H555">
        <v>0.2467459189276954</v>
      </c>
      <c r="I555">
        <v>0.1600985572350997</v>
      </c>
      <c r="J555">
        <v>18.03060271464544</v>
      </c>
      <c r="K555">
        <v>2.925751139304625</v>
      </c>
      <c r="L555">
        <v>943.0235555997278</v>
      </c>
      <c r="M555">
        <v>578.104188943076</v>
      </c>
      <c r="N555">
        <v>460.1807495281614</v>
      </c>
    </row>
    <row r="556" spans="1:14">
      <c r="A556">
        <v>554</v>
      </c>
      <c r="B556">
        <v>17.95771051265914</v>
      </c>
      <c r="C556">
        <v>1734.236650070351</v>
      </c>
      <c r="D556">
        <v>0.4254543659562567</v>
      </c>
      <c r="E556">
        <v>193.0840154675413</v>
      </c>
      <c r="F556">
        <v>20.85101261188964</v>
      </c>
      <c r="G556">
        <v>40978.57933292018</v>
      </c>
      <c r="H556">
        <v>0.2467444301189274</v>
      </c>
      <c r="I556">
        <v>0.1600982552546834</v>
      </c>
      <c r="J556">
        <v>18.03057340257012</v>
      </c>
      <c r="K556">
        <v>2.925751139304625</v>
      </c>
      <c r="L556">
        <v>943.0235555997278</v>
      </c>
      <c r="M556">
        <v>578.1068009041314</v>
      </c>
      <c r="N556">
        <v>460.1785905038943</v>
      </c>
    </row>
    <row r="557" spans="1:14">
      <c r="A557">
        <v>555</v>
      </c>
      <c r="B557">
        <v>17.95884346374531</v>
      </c>
      <c r="C557">
        <v>1734.369452581237</v>
      </c>
      <c r="D557">
        <v>0.4254557221242528</v>
      </c>
      <c r="E557">
        <v>193.0963336045367</v>
      </c>
      <c r="F557">
        <v>20.84940717859475</v>
      </c>
      <c r="G557">
        <v>40978.54863764928</v>
      </c>
      <c r="H557">
        <v>0.2467477408456236</v>
      </c>
      <c r="I557">
        <v>0.1600989267829448</v>
      </c>
      <c r="J557">
        <v>18.03081024560292</v>
      </c>
      <c r="K557">
        <v>2.925751139304625</v>
      </c>
      <c r="L557">
        <v>943.0235555997278</v>
      </c>
      <c r="M557">
        <v>578.1009926125828</v>
      </c>
      <c r="N557">
        <v>460.1608921608676</v>
      </c>
    </row>
    <row r="558" spans="1:14">
      <c r="A558">
        <v>556</v>
      </c>
      <c r="B558">
        <v>17.95942675865545</v>
      </c>
      <c r="C558">
        <v>1734.412345234674</v>
      </c>
      <c r="D558">
        <v>0.4254545140785538</v>
      </c>
      <c r="E558">
        <v>193.1003965681028</v>
      </c>
      <c r="F558">
        <v>20.84891472247816</v>
      </c>
      <c r="G558">
        <v>40978.62896650605</v>
      </c>
      <c r="H558">
        <v>0.2467485254514274</v>
      </c>
      <c r="I558">
        <v>0.1600990859286626</v>
      </c>
      <c r="J558">
        <v>18.03087358774</v>
      </c>
      <c r="K558">
        <v>2.925751139304625</v>
      </c>
      <c r="L558">
        <v>943.0235555997278</v>
      </c>
      <c r="M558">
        <v>578.0996161306385</v>
      </c>
      <c r="N558">
        <v>460.1527648965197</v>
      </c>
    </row>
    <row r="559" spans="1:14">
      <c r="A559">
        <v>557</v>
      </c>
      <c r="B559">
        <v>17.95951408234094</v>
      </c>
      <c r="C559">
        <v>1734.423791397933</v>
      </c>
      <c r="D559">
        <v>0.4254539406489485</v>
      </c>
      <c r="E559">
        <v>193.1014437493311</v>
      </c>
      <c r="F559">
        <v>20.84876851256275</v>
      </c>
      <c r="G559">
        <v>40978.59906675776</v>
      </c>
      <c r="H559">
        <v>0.2467487117298524</v>
      </c>
      <c r="I559">
        <v>0.1600991237125455</v>
      </c>
      <c r="J559">
        <v>18.03089544741697</v>
      </c>
      <c r="K559">
        <v>2.925751139304625</v>
      </c>
      <c r="L559">
        <v>943.0235555997278</v>
      </c>
      <c r="M559">
        <v>578.0992893320888</v>
      </c>
      <c r="N559">
        <v>460.1510745499361</v>
      </c>
    </row>
    <row r="560" spans="1:14">
      <c r="A560">
        <v>558</v>
      </c>
      <c r="B560">
        <v>17.95964025307235</v>
      </c>
      <c r="C560">
        <v>1734.428254236141</v>
      </c>
      <c r="D560">
        <v>0.4254572244887717</v>
      </c>
      <c r="E560">
        <v>193.1018332245496</v>
      </c>
      <c r="F560">
        <v>20.84870634003324</v>
      </c>
      <c r="G560">
        <v>40978.56948853553</v>
      </c>
      <c r="H560">
        <v>0.2467484084333637</v>
      </c>
      <c r="I560">
        <v>0.1600990621932519</v>
      </c>
      <c r="J560">
        <v>18.03090718018797</v>
      </c>
      <c r="K560">
        <v>2.925751139304625</v>
      </c>
      <c r="L560">
        <v>943.0235555997278</v>
      </c>
      <c r="M560">
        <v>578.0998214221165</v>
      </c>
      <c r="N560">
        <v>460.1488097450209</v>
      </c>
    </row>
    <row r="561" spans="1:14">
      <c r="A561">
        <v>559</v>
      </c>
      <c r="B561">
        <v>17.95927118014872</v>
      </c>
      <c r="C561">
        <v>1734.406629008882</v>
      </c>
      <c r="D561">
        <v>0.4254571856082739</v>
      </c>
      <c r="E561">
        <v>193.099641975347</v>
      </c>
      <c r="F561">
        <v>20.84895939597749</v>
      </c>
      <c r="G561">
        <v>40978.54557632464</v>
      </c>
      <c r="H561">
        <v>0.2467478151456138</v>
      </c>
      <c r="I561">
        <v>0.1600989418535873</v>
      </c>
      <c r="J561">
        <v>18.03089045204198</v>
      </c>
      <c r="K561">
        <v>2.925751139304625</v>
      </c>
      <c r="L561">
        <v>943.0235555997278</v>
      </c>
      <c r="M561">
        <v>578.1008622632496</v>
      </c>
      <c r="N561">
        <v>460.1526310044021</v>
      </c>
    </row>
    <row r="562" spans="1:14">
      <c r="A562">
        <v>560</v>
      </c>
      <c r="B562">
        <v>17.96070471158008</v>
      </c>
      <c r="C562">
        <v>1734.517907006827</v>
      </c>
      <c r="D562">
        <v>0.4254581117075552</v>
      </c>
      <c r="E562">
        <v>193.110383192343</v>
      </c>
      <c r="F562">
        <v>20.84764143696786</v>
      </c>
      <c r="G562">
        <v>40978.6135902405</v>
      </c>
      <c r="H562">
        <v>0.2467511756863341</v>
      </c>
      <c r="I562">
        <v>0.1600996234923064</v>
      </c>
      <c r="J562">
        <v>18.03103961003613</v>
      </c>
      <c r="K562">
        <v>2.925751139304625</v>
      </c>
      <c r="L562">
        <v>943.0235555997278</v>
      </c>
      <c r="M562">
        <v>578.094966716008</v>
      </c>
      <c r="N562">
        <v>460.1364204827252</v>
      </c>
    </row>
    <row r="563" spans="1:14">
      <c r="A563">
        <v>561</v>
      </c>
      <c r="B563">
        <v>17.95949965217926</v>
      </c>
      <c r="C563">
        <v>1734.411711897698</v>
      </c>
      <c r="D563">
        <v>0.4254584547199156</v>
      </c>
      <c r="E563">
        <v>193.1002737346615</v>
      </c>
      <c r="F563">
        <v>20.84891216124089</v>
      </c>
      <c r="G563">
        <v>40978.59367324898</v>
      </c>
      <c r="H563">
        <v>0.2467478331091825</v>
      </c>
      <c r="I563">
        <v>0.1600989454972291</v>
      </c>
      <c r="J563">
        <v>18.03088103205468</v>
      </c>
      <c r="K563">
        <v>2.925751139304625</v>
      </c>
      <c r="L563">
        <v>943.0235555997278</v>
      </c>
      <c r="M563">
        <v>578.1008307485963</v>
      </c>
      <c r="N563">
        <v>460.1503848218571</v>
      </c>
    </row>
    <row r="564" spans="1:14">
      <c r="A564">
        <v>562</v>
      </c>
      <c r="B564">
        <v>17.95993676924678</v>
      </c>
      <c r="C564">
        <v>1734.45439244428</v>
      </c>
      <c r="D564">
        <v>0.4254598221895429</v>
      </c>
      <c r="E564">
        <v>193.1041724229768</v>
      </c>
      <c r="F564">
        <v>20.84838669605418</v>
      </c>
      <c r="G564">
        <v>40978.55056838004</v>
      </c>
      <c r="H564">
        <v>0.246748835936071</v>
      </c>
      <c r="I564">
        <v>0.1600991489059904</v>
      </c>
      <c r="J564">
        <v>18.03096296581717</v>
      </c>
      <c r="K564">
        <v>2.925751139304625</v>
      </c>
      <c r="L564">
        <v>943.0235555997278</v>
      </c>
      <c r="M564">
        <v>578.0990714304774</v>
      </c>
      <c r="N564">
        <v>460.143903543313</v>
      </c>
    </row>
    <row r="565" spans="1:14">
      <c r="A565">
        <v>563</v>
      </c>
      <c r="B565">
        <v>17.9595700544614</v>
      </c>
      <c r="C565">
        <v>1734.412945266055</v>
      </c>
      <c r="D565">
        <v>0.4254607015261638</v>
      </c>
      <c r="E565">
        <v>193.1004649453153</v>
      </c>
      <c r="F565">
        <v>20.84888895091676</v>
      </c>
      <c r="G565">
        <v>40978.56458945281</v>
      </c>
      <c r="H565">
        <v>0.2467477260656532</v>
      </c>
      <c r="I565">
        <v>0.160098923785049</v>
      </c>
      <c r="J565">
        <v>18.0308751761689</v>
      </c>
      <c r="K565">
        <v>2.925751139304625</v>
      </c>
      <c r="L565">
        <v>943.0235555997278</v>
      </c>
      <c r="M565">
        <v>578.1010185420594</v>
      </c>
      <c r="N565">
        <v>460.149188579604</v>
      </c>
    </row>
    <row r="566" spans="1:14">
      <c r="A566">
        <v>564</v>
      </c>
      <c r="B566">
        <v>17.95925123322536</v>
      </c>
      <c r="C566">
        <v>1734.412252335457</v>
      </c>
      <c r="D566">
        <v>0.4254555455976002</v>
      </c>
      <c r="E566">
        <v>193.1001293244468</v>
      </c>
      <c r="F566">
        <v>20.84887835844498</v>
      </c>
      <c r="G566">
        <v>40978.49895236097</v>
      </c>
      <c r="H566">
        <v>0.2467483127175466</v>
      </c>
      <c r="I566">
        <v>0.1600990427786974</v>
      </c>
      <c r="J566">
        <v>18.03090301725799</v>
      </c>
      <c r="K566">
        <v>2.925751139304625</v>
      </c>
      <c r="L566">
        <v>943.0235555997278</v>
      </c>
      <c r="M566">
        <v>578.0999893419673</v>
      </c>
      <c r="N566">
        <v>460.1532541127436</v>
      </c>
    </row>
    <row r="567" spans="1:14">
      <c r="A567">
        <v>565</v>
      </c>
      <c r="B567">
        <v>17.95910074372555</v>
      </c>
      <c r="C567">
        <v>1734.396868688279</v>
      </c>
      <c r="D567">
        <v>0.4254560843285129</v>
      </c>
      <c r="E567">
        <v>193.0987611114294</v>
      </c>
      <c r="F567">
        <v>20.84905261656908</v>
      </c>
      <c r="G567">
        <v>40978.46195427309</v>
      </c>
      <c r="H567">
        <v>0.2467478973522869</v>
      </c>
      <c r="I567">
        <v>0.1600989585279859</v>
      </c>
      <c r="J567">
        <v>18.03086988509011</v>
      </c>
      <c r="K567">
        <v>2.925751139304625</v>
      </c>
      <c r="L567">
        <v>943.0235555997278</v>
      </c>
      <c r="M567">
        <v>578.100718042783</v>
      </c>
      <c r="N567">
        <v>460.1555765991862</v>
      </c>
    </row>
    <row r="568" spans="1:14">
      <c r="A568">
        <v>566</v>
      </c>
      <c r="B568">
        <v>17.95937018213467</v>
      </c>
      <c r="C568">
        <v>1734.410764658254</v>
      </c>
      <c r="D568">
        <v>0.4254564502187783</v>
      </c>
      <c r="E568">
        <v>193.0999310791938</v>
      </c>
      <c r="F568">
        <v>20.84894296079714</v>
      </c>
      <c r="G568">
        <v>40978.66101358891</v>
      </c>
      <c r="H568">
        <v>0.2467479511202114</v>
      </c>
      <c r="I568">
        <v>0.1600989694340101</v>
      </c>
      <c r="J568">
        <v>18.03090584640683</v>
      </c>
      <c r="K568">
        <v>2.925751139304625</v>
      </c>
      <c r="L568">
        <v>943.0235555997278</v>
      </c>
      <c r="M568">
        <v>578.1006237142899</v>
      </c>
      <c r="N568">
        <v>460.1511436314924</v>
      </c>
    </row>
    <row r="569" spans="1:14">
      <c r="A569">
        <v>567</v>
      </c>
      <c r="B569">
        <v>17.95960785687304</v>
      </c>
      <c r="C569">
        <v>1734.445129645005</v>
      </c>
      <c r="D569">
        <v>0.4254559695114238</v>
      </c>
      <c r="E569">
        <v>193.1031941902595</v>
      </c>
      <c r="F569">
        <v>20.84848580588944</v>
      </c>
      <c r="G569">
        <v>40978.50814067983</v>
      </c>
      <c r="H569">
        <v>0.2467492968923984</v>
      </c>
      <c r="I569">
        <v>0.1600992424044275</v>
      </c>
      <c r="J569">
        <v>18.03095915630257</v>
      </c>
      <c r="K569">
        <v>2.925751139304625</v>
      </c>
      <c r="L569">
        <v>943.0235555997278</v>
      </c>
      <c r="M569">
        <v>578.0982627517566</v>
      </c>
      <c r="N569">
        <v>460.1486913991969</v>
      </c>
    </row>
    <row r="570" spans="1:14">
      <c r="A570">
        <v>568</v>
      </c>
      <c r="B570">
        <v>17.95925003159481</v>
      </c>
      <c r="C570">
        <v>1734.382996520371</v>
      </c>
      <c r="D570">
        <v>0.425455706050776</v>
      </c>
      <c r="E570">
        <v>193.0975879264408</v>
      </c>
      <c r="F570">
        <v>20.84923729408301</v>
      </c>
      <c r="G570">
        <v>40978.52411423585</v>
      </c>
      <c r="H570">
        <v>0.2467473668803378</v>
      </c>
      <c r="I570">
        <v>0.1600988509297232</v>
      </c>
      <c r="J570">
        <v>18.03082971557168</v>
      </c>
      <c r="K570">
        <v>2.925751139304625</v>
      </c>
      <c r="L570">
        <v>943.0235555997278</v>
      </c>
      <c r="M570">
        <v>578.101648685349</v>
      </c>
      <c r="N570">
        <v>460.1551563731613</v>
      </c>
    </row>
    <row r="571" spans="1:14">
      <c r="A571">
        <v>569</v>
      </c>
      <c r="B571">
        <v>17.95911046263748</v>
      </c>
      <c r="C571">
        <v>1734.375191356226</v>
      </c>
      <c r="D571">
        <v>0.4254549460276877</v>
      </c>
      <c r="E571">
        <v>193.0968487948235</v>
      </c>
      <c r="F571">
        <v>20.8493235711726</v>
      </c>
      <c r="G571">
        <v>40978.49792448461</v>
      </c>
      <c r="H571">
        <v>0.2467476326684755</v>
      </c>
      <c r="I571">
        <v>0.1600989048408326</v>
      </c>
      <c r="J571">
        <v>18.03081784768678</v>
      </c>
      <c r="K571">
        <v>2.925751139304625</v>
      </c>
      <c r="L571">
        <v>943.0235555997278</v>
      </c>
      <c r="M571">
        <v>578.1011823949473</v>
      </c>
      <c r="N571">
        <v>460.1581132375171</v>
      </c>
    </row>
    <row r="572" spans="1:14">
      <c r="A572">
        <v>570</v>
      </c>
      <c r="B572">
        <v>17.95919529405921</v>
      </c>
      <c r="C572">
        <v>1734.371203659755</v>
      </c>
      <c r="D572">
        <v>0.4254538191145059</v>
      </c>
      <c r="E572">
        <v>193.0966334902677</v>
      </c>
      <c r="F572">
        <v>20.84936758892287</v>
      </c>
      <c r="G572">
        <v>40978.48432917363</v>
      </c>
      <c r="H572">
        <v>0.2467478004748795</v>
      </c>
      <c r="I572">
        <v>0.1600989388778478</v>
      </c>
      <c r="J572">
        <v>18.03079217051371</v>
      </c>
      <c r="K572">
        <v>2.925751139304625</v>
      </c>
      <c r="L572">
        <v>943.0235555997278</v>
      </c>
      <c r="M572">
        <v>578.1008880010747</v>
      </c>
      <c r="N572">
        <v>460.15873507905</v>
      </c>
    </row>
    <row r="573" spans="1:14">
      <c r="A573">
        <v>571</v>
      </c>
      <c r="B573">
        <v>17.95925460672275</v>
      </c>
      <c r="C573">
        <v>1734.381968375881</v>
      </c>
      <c r="D573">
        <v>0.4254544248325268</v>
      </c>
      <c r="E573">
        <v>193.0975960724903</v>
      </c>
      <c r="F573">
        <v>20.84924146575238</v>
      </c>
      <c r="G573">
        <v>40978.49571271523</v>
      </c>
      <c r="H573">
        <v>0.2467478353322652</v>
      </c>
      <c r="I573">
        <v>0.1600989459481483</v>
      </c>
      <c r="J573">
        <v>18.03081604876809</v>
      </c>
      <c r="K573">
        <v>2.925751139304625</v>
      </c>
      <c r="L573">
        <v>943.0235555997278</v>
      </c>
      <c r="M573">
        <v>578.1008268484991</v>
      </c>
      <c r="N573">
        <v>460.1568482419641</v>
      </c>
    </row>
    <row r="574" spans="1:14">
      <c r="A574">
        <v>572</v>
      </c>
      <c r="B574">
        <v>17.95932872042505</v>
      </c>
      <c r="C574">
        <v>1734.415023277613</v>
      </c>
      <c r="D574">
        <v>0.4254546725672851</v>
      </c>
      <c r="E574">
        <v>193.1003509759302</v>
      </c>
      <c r="F574">
        <v>20.84885063108487</v>
      </c>
      <c r="G574">
        <v>40978.518312933</v>
      </c>
      <c r="H574">
        <v>0.2467479247443516</v>
      </c>
      <c r="I574">
        <v>0.1600989640840589</v>
      </c>
      <c r="J574">
        <v>18.03090991461151</v>
      </c>
      <c r="K574">
        <v>2.925751139304625</v>
      </c>
      <c r="L574">
        <v>943.0235555997278</v>
      </c>
      <c r="M574">
        <v>578.1006699871356</v>
      </c>
      <c r="N574">
        <v>460.1517530238499</v>
      </c>
    </row>
    <row r="575" spans="1:14">
      <c r="A575">
        <v>573</v>
      </c>
      <c r="B575">
        <v>17.95894545782487</v>
      </c>
      <c r="C575">
        <v>1734.373853036863</v>
      </c>
      <c r="D575">
        <v>0.4254560976857552</v>
      </c>
      <c r="E575">
        <v>193.0965234827297</v>
      </c>
      <c r="F575">
        <v>20.84932900389405</v>
      </c>
      <c r="G575">
        <v>40978.46096311782</v>
      </c>
      <c r="H575">
        <v>0.2467477194867033</v>
      </c>
      <c r="I575">
        <v>0.1600989224506076</v>
      </c>
      <c r="J575">
        <v>18.03083912590433</v>
      </c>
      <c r="K575">
        <v>2.925751139304625</v>
      </c>
      <c r="L575">
        <v>943.0235555997278</v>
      </c>
      <c r="M575">
        <v>578.1010300839467</v>
      </c>
      <c r="N575">
        <v>460.1593221423499</v>
      </c>
    </row>
    <row r="576" spans="1:14">
      <c r="A576">
        <v>574</v>
      </c>
      <c r="B576">
        <v>17.95892765798653</v>
      </c>
      <c r="C576">
        <v>1734.362280472336</v>
      </c>
      <c r="D576">
        <v>0.4254529350155284</v>
      </c>
      <c r="E576">
        <v>193.0959083207032</v>
      </c>
      <c r="F576">
        <v>20.84947695732988</v>
      </c>
      <c r="G576">
        <v>40978.49161242406</v>
      </c>
      <c r="H576">
        <v>0.2467476204085778</v>
      </c>
      <c r="I576">
        <v>0.1600989023540967</v>
      </c>
      <c r="J576">
        <v>18.03076878854612</v>
      </c>
      <c r="K576">
        <v>2.925751139304625</v>
      </c>
      <c r="L576">
        <v>943.0235555997278</v>
      </c>
      <c r="M576">
        <v>578.1012039033105</v>
      </c>
      <c r="N576">
        <v>460.1620922440102</v>
      </c>
    </row>
    <row r="577" spans="1:14">
      <c r="A577">
        <v>575</v>
      </c>
      <c r="B577">
        <v>17.95934623449339</v>
      </c>
      <c r="C577">
        <v>1734.396802158267</v>
      </c>
      <c r="D577">
        <v>0.425456886572579</v>
      </c>
      <c r="E577">
        <v>193.0989414800489</v>
      </c>
      <c r="F577">
        <v>20.84906407475684</v>
      </c>
      <c r="G577">
        <v>40978.49892618608</v>
      </c>
      <c r="H577">
        <v>0.2467479279065253</v>
      </c>
      <c r="I577">
        <v>0.1600989647254588</v>
      </c>
      <c r="J577">
        <v>18.03084810979104</v>
      </c>
      <c r="K577">
        <v>2.925751139304625</v>
      </c>
      <c r="L577">
        <v>943.0235555997278</v>
      </c>
      <c r="M577">
        <v>578.100664439533</v>
      </c>
      <c r="N577">
        <v>460.1545050230422</v>
      </c>
    </row>
    <row r="578" spans="1:14">
      <c r="A578">
        <v>576</v>
      </c>
      <c r="B578">
        <v>17.95869511959456</v>
      </c>
      <c r="C578">
        <v>1734.307684404959</v>
      </c>
      <c r="D578">
        <v>0.4254550291259728</v>
      </c>
      <c r="E578">
        <v>193.0906873383642</v>
      </c>
      <c r="F578">
        <v>20.85017430113197</v>
      </c>
      <c r="G578">
        <v>40978.63383095585</v>
      </c>
      <c r="H578">
        <v>0.2467458172731574</v>
      </c>
      <c r="I578">
        <v>0.1600985366161058</v>
      </c>
      <c r="J578">
        <v>18.03068627791971</v>
      </c>
      <c r="K578">
        <v>2.925751139304625</v>
      </c>
      <c r="L578">
        <v>943.0235555997278</v>
      </c>
      <c r="M578">
        <v>578.1043672846077</v>
      </c>
      <c r="N578">
        <v>460.1657500683648</v>
      </c>
    </row>
    <row r="579" spans="1:14">
      <c r="A579">
        <v>577</v>
      </c>
      <c r="B579">
        <v>17.95911226916864</v>
      </c>
      <c r="C579">
        <v>1734.366296058806</v>
      </c>
      <c r="D579">
        <v>0.4254538516827574</v>
      </c>
      <c r="E579">
        <v>193.0960453267218</v>
      </c>
      <c r="F579">
        <v>20.84943816096559</v>
      </c>
      <c r="G579">
        <v>40978.52448396591</v>
      </c>
      <c r="H579">
        <v>0.2467473142964679</v>
      </c>
      <c r="I579">
        <v>0.1600988402638841</v>
      </c>
      <c r="J579">
        <v>18.03079774818935</v>
      </c>
      <c r="K579">
        <v>2.925751139304625</v>
      </c>
      <c r="L579">
        <v>943.0235555997278</v>
      </c>
      <c r="M579">
        <v>578.1017409369473</v>
      </c>
      <c r="N579">
        <v>460.1584259312738</v>
      </c>
    </row>
    <row r="580" spans="1:14">
      <c r="A580">
        <v>578</v>
      </c>
      <c r="B580">
        <v>17.95816491194732</v>
      </c>
      <c r="C580">
        <v>1734.279275456004</v>
      </c>
      <c r="D580">
        <v>0.4254527415640423</v>
      </c>
      <c r="E580">
        <v>193.0878632739923</v>
      </c>
      <c r="F580">
        <v>20.85045879493979</v>
      </c>
      <c r="G580">
        <v>40978.43595131077</v>
      </c>
      <c r="H580">
        <v>0.2467455709859107</v>
      </c>
      <c r="I580">
        <v>0.1600984866607088</v>
      </c>
      <c r="J580">
        <v>18.03065702045252</v>
      </c>
      <c r="K580">
        <v>2.925751139304625</v>
      </c>
      <c r="L580">
        <v>943.0235555997278</v>
      </c>
      <c r="M580">
        <v>578.1047993685861</v>
      </c>
      <c r="N580">
        <v>460.1728670806098</v>
      </c>
    </row>
    <row r="581" spans="1:14">
      <c r="A581">
        <v>579</v>
      </c>
      <c r="B581">
        <v>17.95939312975391</v>
      </c>
      <c r="C581">
        <v>1734.407004089975</v>
      </c>
      <c r="D581">
        <v>0.4254544068810258</v>
      </c>
      <c r="E581">
        <v>193.0998041021311</v>
      </c>
      <c r="F581">
        <v>20.84894039580515</v>
      </c>
      <c r="G581">
        <v>40978.49530836169</v>
      </c>
      <c r="H581">
        <v>0.246748697962033</v>
      </c>
      <c r="I581">
        <v>0.1600991209199419</v>
      </c>
      <c r="J581">
        <v>18.03087374660855</v>
      </c>
      <c r="K581">
        <v>2.925751139304625</v>
      </c>
      <c r="L581">
        <v>943.0235555997278</v>
      </c>
      <c r="M581">
        <v>578.0993134857223</v>
      </c>
      <c r="N581">
        <v>460.1545323062304</v>
      </c>
    </row>
    <row r="582" spans="1:14">
      <c r="A582">
        <v>580</v>
      </c>
      <c r="B582">
        <v>17.96024002414021</v>
      </c>
      <c r="C582">
        <v>1734.460000820402</v>
      </c>
      <c r="D582">
        <v>0.4254555109600833</v>
      </c>
      <c r="E582">
        <v>193.1050224379221</v>
      </c>
      <c r="F582">
        <v>20.84832667608199</v>
      </c>
      <c r="G582">
        <v>40978.57621508628</v>
      </c>
      <c r="H582">
        <v>0.2467503227308605</v>
      </c>
      <c r="I582">
        <v>0.160099450481605</v>
      </c>
      <c r="J582">
        <v>18.03093257021289</v>
      </c>
      <c r="K582">
        <v>2.925751139304625</v>
      </c>
      <c r="L582">
        <v>943.0235555997278</v>
      </c>
      <c r="M582">
        <v>578.0964630812186</v>
      </c>
      <c r="N582">
        <v>460.1459359134417</v>
      </c>
    </row>
    <row r="583" spans="1:14">
      <c r="A583">
        <v>581</v>
      </c>
      <c r="B583">
        <v>17.9594720609412</v>
      </c>
      <c r="C583">
        <v>1734.419471336579</v>
      </c>
      <c r="D583">
        <v>0.4254545205300777</v>
      </c>
      <c r="E583">
        <v>193.1008824116019</v>
      </c>
      <c r="F583">
        <v>20.84878356635236</v>
      </c>
      <c r="G583">
        <v>40978.47115001112</v>
      </c>
      <c r="H583">
        <v>0.2467490488093444</v>
      </c>
      <c r="I583">
        <v>0.1600991920842924</v>
      </c>
      <c r="J583">
        <v>18.03090426853456</v>
      </c>
      <c r="K583">
        <v>2.925751139304625</v>
      </c>
      <c r="L583">
        <v>943.0235555997278</v>
      </c>
      <c r="M583">
        <v>578.0986979759393</v>
      </c>
      <c r="N583">
        <v>460.1530624852667</v>
      </c>
    </row>
    <row r="584" spans="1:14">
      <c r="A584">
        <v>582</v>
      </c>
      <c r="B584">
        <v>17.95981362652583</v>
      </c>
      <c r="C584">
        <v>1734.439987896843</v>
      </c>
      <c r="D584">
        <v>0.4254540331509341</v>
      </c>
      <c r="E584">
        <v>193.102875341145</v>
      </c>
      <c r="F584">
        <v>20.84854285781039</v>
      </c>
      <c r="G584">
        <v>40978.49165161883</v>
      </c>
      <c r="H584">
        <v>0.246749461591986</v>
      </c>
      <c r="I584">
        <v>0.1600992758114262</v>
      </c>
      <c r="J584">
        <v>18.03092984456707</v>
      </c>
      <c r="K584">
        <v>2.925751139304625</v>
      </c>
      <c r="L584">
        <v>943.0235555997278</v>
      </c>
      <c r="M584">
        <v>578.0979738116586</v>
      </c>
      <c r="N584">
        <v>460.1492067650274</v>
      </c>
    </row>
    <row r="585" spans="1:14">
      <c r="A585">
        <v>583</v>
      </c>
      <c r="B585">
        <v>17.95928328519821</v>
      </c>
      <c r="C585">
        <v>1734.402305326671</v>
      </c>
      <c r="D585">
        <v>0.4254550407719603</v>
      </c>
      <c r="E585">
        <v>193.0992524414102</v>
      </c>
      <c r="F585">
        <v>20.84899638445299</v>
      </c>
      <c r="G585">
        <v>40978.49359356928</v>
      </c>
      <c r="H585">
        <v>0.2467487046169752</v>
      </c>
      <c r="I585">
        <v>0.1600991222698009</v>
      </c>
      <c r="J585">
        <v>18.03087834734743</v>
      </c>
      <c r="K585">
        <v>2.925751139304625</v>
      </c>
      <c r="L585">
        <v>943.0235555997278</v>
      </c>
      <c r="M585">
        <v>578.0993018105958</v>
      </c>
      <c r="N585">
        <v>460.1557860571878</v>
      </c>
    </row>
    <row r="586" spans="1:14">
      <c r="A586">
        <v>584</v>
      </c>
      <c r="B586">
        <v>17.95883455941842</v>
      </c>
      <c r="C586">
        <v>1734.382292021688</v>
      </c>
      <c r="D586">
        <v>0.4254529469996305</v>
      </c>
      <c r="E586">
        <v>193.0970917320572</v>
      </c>
      <c r="F586">
        <v>20.84921439555382</v>
      </c>
      <c r="G586">
        <v>40978.41530810836</v>
      </c>
      <c r="H586">
        <v>0.2467479624514491</v>
      </c>
      <c r="I586">
        <v>0.1600989717323835</v>
      </c>
      <c r="J586">
        <v>18.03087749454416</v>
      </c>
      <c r="K586">
        <v>2.925751139304625</v>
      </c>
      <c r="L586">
        <v>943.0235555997278</v>
      </c>
      <c r="M586">
        <v>578.1006038351833</v>
      </c>
      <c r="N586">
        <v>460.1596512161748</v>
      </c>
    </row>
    <row r="587" spans="1:14">
      <c r="A587">
        <v>585</v>
      </c>
      <c r="B587">
        <v>17.9593143187007</v>
      </c>
      <c r="C587">
        <v>1734.40541553205</v>
      </c>
      <c r="D587">
        <v>0.4254532393437502</v>
      </c>
      <c r="E587">
        <v>193.0995636637387</v>
      </c>
      <c r="F587">
        <v>20.84896815012447</v>
      </c>
      <c r="G587">
        <v>40978.52534334612</v>
      </c>
      <c r="H587">
        <v>0.2467488434513686</v>
      </c>
      <c r="I587">
        <v>0.1600991504303607</v>
      </c>
      <c r="J587">
        <v>18.03088063719724</v>
      </c>
      <c r="K587">
        <v>2.925751139304625</v>
      </c>
      <c r="L587">
        <v>943.0235555997278</v>
      </c>
      <c r="M587">
        <v>578.0990582459955</v>
      </c>
      <c r="N587">
        <v>460.1555863900287</v>
      </c>
    </row>
    <row r="588" spans="1:14">
      <c r="A588">
        <v>586</v>
      </c>
      <c r="B588">
        <v>17.95957067831826</v>
      </c>
      <c r="C588">
        <v>1734.427516259841</v>
      </c>
      <c r="D588">
        <v>0.4254513731830504</v>
      </c>
      <c r="E588">
        <v>193.1017797728248</v>
      </c>
      <c r="F588">
        <v>20.8486767131285</v>
      </c>
      <c r="G588">
        <v>40978.43594539565</v>
      </c>
      <c r="H588">
        <v>0.2467497777275988</v>
      </c>
      <c r="I588">
        <v>0.1600993399351393</v>
      </c>
      <c r="J588">
        <v>18.03089963775931</v>
      </c>
      <c r="K588">
        <v>2.925751139304625</v>
      </c>
      <c r="L588">
        <v>943.0235555997278</v>
      </c>
      <c r="M588">
        <v>578.097419201251</v>
      </c>
      <c r="N588">
        <v>460.1533638427657</v>
      </c>
    </row>
    <row r="589" spans="1:14">
      <c r="A589">
        <v>587</v>
      </c>
      <c r="B589">
        <v>17.95947344978059</v>
      </c>
      <c r="C589">
        <v>1734.408666404617</v>
      </c>
      <c r="D589">
        <v>0.42545679765081</v>
      </c>
      <c r="E589">
        <v>193.0999628344707</v>
      </c>
      <c r="F589">
        <v>20.84891543819437</v>
      </c>
      <c r="G589">
        <v>40978.47804996657</v>
      </c>
      <c r="H589">
        <v>0.2467485230127627</v>
      </c>
      <c r="I589">
        <v>0.160099085434015</v>
      </c>
      <c r="J589">
        <v>18.03087626453437</v>
      </c>
      <c r="K589">
        <v>2.925751139304625</v>
      </c>
      <c r="L589">
        <v>943.0235555997278</v>
      </c>
      <c r="M589">
        <v>578.0996204089253</v>
      </c>
      <c r="N589">
        <v>460.152943567241</v>
      </c>
    </row>
    <row r="590" spans="1:14">
      <c r="A590">
        <v>588</v>
      </c>
      <c r="B590">
        <v>17.95937489037119</v>
      </c>
      <c r="C590">
        <v>1734.41304042611</v>
      </c>
      <c r="D590">
        <v>0.4254542805622921</v>
      </c>
      <c r="E590">
        <v>193.1002518229142</v>
      </c>
      <c r="F590">
        <v>20.84885698708499</v>
      </c>
      <c r="G590">
        <v>40978.45768044236</v>
      </c>
      <c r="H590">
        <v>0.2467489297226697</v>
      </c>
      <c r="I590">
        <v>0.1600991679292588</v>
      </c>
      <c r="J590">
        <v>18.03089658294578</v>
      </c>
      <c r="K590">
        <v>2.925751139304625</v>
      </c>
      <c r="L590">
        <v>943.0235555997278</v>
      </c>
      <c r="M590">
        <v>578.0989068957546</v>
      </c>
      <c r="N590">
        <v>460.1542945363464</v>
      </c>
    </row>
    <row r="591" spans="1:14">
      <c r="A591">
        <v>589</v>
      </c>
      <c r="B591">
        <v>17.95985095404376</v>
      </c>
      <c r="C591">
        <v>1734.458744961665</v>
      </c>
      <c r="D591">
        <v>0.4254539187942437</v>
      </c>
      <c r="E591">
        <v>193.1045155260859</v>
      </c>
      <c r="F591">
        <v>20.84831114046362</v>
      </c>
      <c r="G591">
        <v>40978.46995820158</v>
      </c>
      <c r="H591">
        <v>0.2467502771912248</v>
      </c>
      <c r="I591">
        <v>0.1600994412445056</v>
      </c>
      <c r="J591">
        <v>18.03097434725076</v>
      </c>
      <c r="K591">
        <v>2.925751139304625</v>
      </c>
      <c r="L591">
        <v>943.0235555997278</v>
      </c>
      <c r="M591">
        <v>578.0965429730041</v>
      </c>
      <c r="N591">
        <v>460.1481173133324</v>
      </c>
    </row>
    <row r="592" spans="1:14">
      <c r="A592">
        <v>590</v>
      </c>
      <c r="B592">
        <v>17.95941172024389</v>
      </c>
      <c r="C592">
        <v>1734.41659757372</v>
      </c>
      <c r="D592">
        <v>0.4254544449295197</v>
      </c>
      <c r="E592">
        <v>193.1006405141235</v>
      </c>
      <c r="F592">
        <v>20.84880540143525</v>
      </c>
      <c r="G592">
        <v>40978.42706335173</v>
      </c>
      <c r="H592">
        <v>0.2467490430190011</v>
      </c>
      <c r="I592">
        <v>0.1600991909098036</v>
      </c>
      <c r="J592">
        <v>18.03089687955034</v>
      </c>
      <c r="K592">
        <v>2.925751139304625</v>
      </c>
      <c r="L592">
        <v>943.0235555997278</v>
      </c>
      <c r="M592">
        <v>578.0987081342307</v>
      </c>
      <c r="N592">
        <v>460.1540336599919</v>
      </c>
    </row>
    <row r="593" spans="1:14">
      <c r="A593">
        <v>591</v>
      </c>
      <c r="B593">
        <v>17.95949636872333</v>
      </c>
      <c r="C593">
        <v>1734.430493467728</v>
      </c>
      <c r="D593">
        <v>0.4254544091918207</v>
      </c>
      <c r="E593">
        <v>193.1018660556654</v>
      </c>
      <c r="F593">
        <v>20.84865230760942</v>
      </c>
      <c r="G593">
        <v>40978.47542773213</v>
      </c>
      <c r="H593">
        <v>0.2467493684913635</v>
      </c>
      <c r="I593">
        <v>0.1600992569272703</v>
      </c>
      <c r="J593">
        <v>18.03092894602903</v>
      </c>
      <c r="K593">
        <v>2.925751139304625</v>
      </c>
      <c r="L593">
        <v>943.0235555997278</v>
      </c>
      <c r="M593">
        <v>578.0981371423428</v>
      </c>
      <c r="N593">
        <v>460.1521309080248</v>
      </c>
    </row>
    <row r="594" spans="1:14">
      <c r="A594">
        <v>592</v>
      </c>
      <c r="B594">
        <v>17.95971686016099</v>
      </c>
      <c r="C594">
        <v>1734.454525849298</v>
      </c>
      <c r="D594">
        <v>0.4254546803952605</v>
      </c>
      <c r="E594">
        <v>193.1040975852852</v>
      </c>
      <c r="F594">
        <v>20.84836836794134</v>
      </c>
      <c r="G594">
        <v>40978.49255238231</v>
      </c>
      <c r="H594">
        <v>0.2467498144346082</v>
      </c>
      <c r="I594">
        <v>0.1600993473806494</v>
      </c>
      <c r="J594">
        <v>18.03097134918363</v>
      </c>
      <c r="K594">
        <v>2.925751139304625</v>
      </c>
      <c r="L594">
        <v>943.0235555997278</v>
      </c>
      <c r="M594">
        <v>578.0973548046303</v>
      </c>
      <c r="N594">
        <v>460.1483844351875</v>
      </c>
    </row>
    <row r="595" spans="1:14">
      <c r="A595">
        <v>593</v>
      </c>
      <c r="B595">
        <v>17.9593212024214</v>
      </c>
      <c r="C595">
        <v>1734.418264276893</v>
      </c>
      <c r="D595">
        <v>0.4254534742003991</v>
      </c>
      <c r="E595">
        <v>193.1006427548307</v>
      </c>
      <c r="F595">
        <v>20.84879718638416</v>
      </c>
      <c r="G595">
        <v>40978.46806422267</v>
      </c>
      <c r="H595">
        <v>0.2467488911447078</v>
      </c>
      <c r="I595">
        <v>0.1600991601042711</v>
      </c>
      <c r="J595">
        <v>18.03091680977383</v>
      </c>
      <c r="K595">
        <v>2.925751139304625</v>
      </c>
      <c r="L595">
        <v>943.0235555997278</v>
      </c>
      <c r="M595">
        <v>578.098974575073</v>
      </c>
      <c r="N595">
        <v>460.1538553402294</v>
      </c>
    </row>
    <row r="596" spans="1:14">
      <c r="A596">
        <v>594</v>
      </c>
      <c r="B596">
        <v>17.95936399790248</v>
      </c>
      <c r="C596">
        <v>1734.418334374927</v>
      </c>
      <c r="D596">
        <v>0.4254532385485904</v>
      </c>
      <c r="E596">
        <v>193.1006957074221</v>
      </c>
      <c r="F596">
        <v>20.84879617324388</v>
      </c>
      <c r="G596">
        <v>40978.46747272392</v>
      </c>
      <c r="H596">
        <v>0.2467489691804739</v>
      </c>
      <c r="I596">
        <v>0.1600991759327107</v>
      </c>
      <c r="J596">
        <v>18.03091133268349</v>
      </c>
      <c r="K596">
        <v>2.925751139304625</v>
      </c>
      <c r="L596">
        <v>943.0235555997278</v>
      </c>
      <c r="M596">
        <v>578.0988376729006</v>
      </c>
      <c r="N596">
        <v>460.1538164981564</v>
      </c>
    </row>
    <row r="597" spans="1:14">
      <c r="A597">
        <v>595</v>
      </c>
      <c r="B597">
        <v>17.95978953546979</v>
      </c>
      <c r="C597">
        <v>1734.445365708859</v>
      </c>
      <c r="D597">
        <v>0.4254538497640405</v>
      </c>
      <c r="E597">
        <v>193.1033405048706</v>
      </c>
      <c r="F597">
        <v>20.84848341623393</v>
      </c>
      <c r="G597">
        <v>40978.50969437378</v>
      </c>
      <c r="H597">
        <v>0.2467497462013692</v>
      </c>
      <c r="I597">
        <v>0.1600993335404794</v>
      </c>
      <c r="J597">
        <v>18.03094331206193</v>
      </c>
      <c r="K597">
        <v>2.925751139304625</v>
      </c>
      <c r="L597">
        <v>943.0235555997278</v>
      </c>
      <c r="M597">
        <v>578.0974745090283</v>
      </c>
      <c r="N597">
        <v>460.149322379469</v>
      </c>
    </row>
    <row r="598" spans="1:14">
      <c r="A598">
        <v>596</v>
      </c>
      <c r="B598">
        <v>17.95971336220113</v>
      </c>
      <c r="C598">
        <v>1734.440014152612</v>
      </c>
      <c r="D598">
        <v>0.4254532537236714</v>
      </c>
      <c r="E598">
        <v>193.1029006729331</v>
      </c>
      <c r="F598">
        <v>20.84854607647032</v>
      </c>
      <c r="G598">
        <v>40978.50391155303</v>
      </c>
      <c r="H598">
        <v>0.2467497181616464</v>
      </c>
      <c r="I598">
        <v>0.1600993278530098</v>
      </c>
      <c r="J598">
        <v>18.03092810433036</v>
      </c>
      <c r="K598">
        <v>2.925751139304625</v>
      </c>
      <c r="L598">
        <v>943.0235555997278</v>
      </c>
      <c r="M598">
        <v>578.0975237002915</v>
      </c>
      <c r="N598">
        <v>460.1507474828206</v>
      </c>
    </row>
    <row r="599" spans="1:14">
      <c r="A599">
        <v>597</v>
      </c>
      <c r="B599">
        <v>17.95974235029821</v>
      </c>
      <c r="C599">
        <v>1734.439476661806</v>
      </c>
      <c r="D599">
        <v>0.4254516912836584</v>
      </c>
      <c r="E599">
        <v>193.102937943911</v>
      </c>
      <c r="F599">
        <v>20.84855157912925</v>
      </c>
      <c r="G599">
        <v>40978.5005878071</v>
      </c>
      <c r="H599">
        <v>0.2467499561319463</v>
      </c>
      <c r="I599">
        <v>0.1600993761220053</v>
      </c>
      <c r="J599">
        <v>18.03091643682584</v>
      </c>
      <c r="K599">
        <v>2.925751139304625</v>
      </c>
      <c r="L599">
        <v>943.0235555997278</v>
      </c>
      <c r="M599">
        <v>578.0971062193</v>
      </c>
      <c r="N599">
        <v>460.1513690154871</v>
      </c>
    </row>
    <row r="600" spans="1:14">
      <c r="A600">
        <v>598</v>
      </c>
      <c r="B600">
        <v>17.95955771173194</v>
      </c>
      <c r="C600">
        <v>1734.419806397311</v>
      </c>
      <c r="D600">
        <v>0.4254532561614051</v>
      </c>
      <c r="E600">
        <v>193.1010341709181</v>
      </c>
      <c r="F600">
        <v>20.84879730782537</v>
      </c>
      <c r="G600">
        <v>40978.53278819443</v>
      </c>
      <c r="H600">
        <v>0.2467491849160269</v>
      </c>
      <c r="I600">
        <v>0.1600992196916016</v>
      </c>
      <c r="J600">
        <v>18.03089136955593</v>
      </c>
      <c r="K600">
        <v>2.925751139304625</v>
      </c>
      <c r="L600">
        <v>943.0235555997278</v>
      </c>
      <c r="M600">
        <v>578.0984591972676</v>
      </c>
      <c r="N600">
        <v>460.1532737549005</v>
      </c>
    </row>
    <row r="601" spans="1:14">
      <c r="A601">
        <v>599</v>
      </c>
      <c r="B601">
        <v>17.95925620235653</v>
      </c>
      <c r="C601">
        <v>1734.401537838353</v>
      </c>
      <c r="D601">
        <v>0.4254523572039093</v>
      </c>
      <c r="E601">
        <v>193.0991950433281</v>
      </c>
      <c r="F601">
        <v>20.84901028242228</v>
      </c>
      <c r="G601">
        <v>40978.50980016559</v>
      </c>
      <c r="H601">
        <v>0.2467486763180476</v>
      </c>
      <c r="I601">
        <v>0.1600991165297719</v>
      </c>
      <c r="J601">
        <v>18.03087565269072</v>
      </c>
      <c r="K601">
        <v>2.925751139304625</v>
      </c>
      <c r="L601">
        <v>943.0235555997278</v>
      </c>
      <c r="M601">
        <v>578.0993514569465</v>
      </c>
      <c r="N601">
        <v>460.15655083723</v>
      </c>
    </row>
    <row r="602" spans="1:14">
      <c r="A602">
        <v>600</v>
      </c>
      <c r="B602">
        <v>17.95952274214294</v>
      </c>
      <c r="C602">
        <v>1734.414789191039</v>
      </c>
      <c r="D602">
        <v>0.4254524822865495</v>
      </c>
      <c r="E602">
        <v>193.1005443497041</v>
      </c>
      <c r="F602">
        <v>20.84885869156397</v>
      </c>
      <c r="G602">
        <v>40978.53651248929</v>
      </c>
      <c r="H602">
        <v>0.2467491168215101</v>
      </c>
      <c r="I602">
        <v>0.1600992058795938</v>
      </c>
      <c r="J602">
        <v>18.03088433953224</v>
      </c>
      <c r="K602">
        <v>2.925751139304625</v>
      </c>
      <c r="L602">
        <v>943.0235555997278</v>
      </c>
      <c r="M602">
        <v>578.0985786588121</v>
      </c>
      <c r="N602">
        <v>460.1539380984367</v>
      </c>
    </row>
    <row r="603" spans="1:14">
      <c r="A603">
        <v>601</v>
      </c>
      <c r="B603">
        <v>17.95971227152272</v>
      </c>
      <c r="C603">
        <v>1734.423880873384</v>
      </c>
      <c r="D603">
        <v>0.4254530093065859</v>
      </c>
      <c r="E603">
        <v>193.1015065029616</v>
      </c>
      <c r="F603">
        <v>20.84875540910643</v>
      </c>
      <c r="G603">
        <v>40978.55734376861</v>
      </c>
      <c r="H603">
        <v>0.2467491953932053</v>
      </c>
      <c r="I603">
        <v>0.160099221816749</v>
      </c>
      <c r="J603">
        <v>18.03088786279034</v>
      </c>
      <c r="K603">
        <v>2.925751139304625</v>
      </c>
      <c r="L603">
        <v>943.0235555997278</v>
      </c>
      <c r="M603">
        <v>578.0984408166454</v>
      </c>
      <c r="N603">
        <v>460.1519357398778</v>
      </c>
    </row>
    <row r="604" spans="1:14">
      <c r="A604">
        <v>602</v>
      </c>
      <c r="B604">
        <v>17.95948526816681</v>
      </c>
      <c r="C604">
        <v>1734.419025689662</v>
      </c>
      <c r="D604">
        <v>0.4254532582956695</v>
      </c>
      <c r="E604">
        <v>193.1008698332247</v>
      </c>
      <c r="F604">
        <v>20.8488016315995</v>
      </c>
      <c r="G604">
        <v>40978.51523303558</v>
      </c>
      <c r="H604">
        <v>0.2467492934256776</v>
      </c>
      <c r="I604">
        <v>0.160099241701252</v>
      </c>
      <c r="J604">
        <v>18.03090047668611</v>
      </c>
      <c r="K604">
        <v>2.925751139304625</v>
      </c>
      <c r="L604">
        <v>943.0235555997278</v>
      </c>
      <c r="M604">
        <v>578.0982688335898</v>
      </c>
      <c r="N604">
        <v>460.1539918673869</v>
      </c>
    </row>
    <row r="605" spans="1:14">
      <c r="A605">
        <v>603</v>
      </c>
      <c r="B605">
        <v>17.95922724996923</v>
      </c>
      <c r="C605">
        <v>1734.392762720358</v>
      </c>
      <c r="D605">
        <v>0.4254525743068596</v>
      </c>
      <c r="E605">
        <v>193.0983502551051</v>
      </c>
      <c r="F605">
        <v>20.84911992447922</v>
      </c>
      <c r="G605">
        <v>40978.52421989508</v>
      </c>
      <c r="H605">
        <v>0.246748688277309</v>
      </c>
      <c r="I605">
        <v>0.1600991189555354</v>
      </c>
      <c r="J605">
        <v>18.03086225995065</v>
      </c>
      <c r="K605">
        <v>2.925751139304625</v>
      </c>
      <c r="L605">
        <v>943.0235555997278</v>
      </c>
      <c r="M605">
        <v>578.0993304761596</v>
      </c>
      <c r="N605">
        <v>460.1577354514029</v>
      </c>
    </row>
    <row r="606" spans="1:14">
      <c r="A606">
        <v>604</v>
      </c>
      <c r="B606">
        <v>17.95953894550894</v>
      </c>
      <c r="C606">
        <v>1734.416986043121</v>
      </c>
      <c r="D606">
        <v>0.4254519756701949</v>
      </c>
      <c r="E606">
        <v>193.1007770249001</v>
      </c>
      <c r="F606">
        <v>20.84882904714183</v>
      </c>
      <c r="G606">
        <v>40978.52528462793</v>
      </c>
      <c r="H606">
        <v>0.2467493909759239</v>
      </c>
      <c r="I606">
        <v>0.1600992614879477</v>
      </c>
      <c r="J606">
        <v>18.03088495288116</v>
      </c>
      <c r="K606">
        <v>2.925751139304625</v>
      </c>
      <c r="L606">
        <v>943.0235555997278</v>
      </c>
      <c r="M606">
        <v>578.0980976966408</v>
      </c>
      <c r="N606">
        <v>460.1543638200661</v>
      </c>
    </row>
    <row r="607" spans="1:14">
      <c r="A607">
        <v>605</v>
      </c>
      <c r="B607">
        <v>17.95941842803212</v>
      </c>
      <c r="C607">
        <v>1734.393707707258</v>
      </c>
      <c r="D607">
        <v>0.4254525244501226</v>
      </c>
      <c r="E607">
        <v>193.0986753789877</v>
      </c>
      <c r="F607">
        <v>20.84911619617442</v>
      </c>
      <c r="G607">
        <v>40978.55069148869</v>
      </c>
      <c r="H607">
        <v>0.2467483123523448</v>
      </c>
      <c r="I607">
        <v>0.1600990427046216</v>
      </c>
      <c r="J607">
        <v>18.03083680461431</v>
      </c>
      <c r="K607">
        <v>2.925751139304625</v>
      </c>
      <c r="L607">
        <v>943.0235555997278</v>
      </c>
      <c r="M607">
        <v>578.0999899826617</v>
      </c>
      <c r="N607">
        <v>460.1555598400927</v>
      </c>
    </row>
    <row r="608" spans="1:14">
      <c r="A608">
        <v>606</v>
      </c>
      <c r="B608">
        <v>17.95948984784368</v>
      </c>
      <c r="C608">
        <v>1734.413779539825</v>
      </c>
      <c r="D608">
        <v>0.4254526969824874</v>
      </c>
      <c r="E608">
        <v>193.1004089438685</v>
      </c>
      <c r="F608">
        <v>20.8488703597942</v>
      </c>
      <c r="G608">
        <v>40978.53488741688</v>
      </c>
      <c r="H608">
        <v>0.2467491343795323</v>
      </c>
      <c r="I608">
        <v>0.1600992094409895</v>
      </c>
      <c r="J608">
        <v>18.03088719819104</v>
      </c>
      <c r="K608">
        <v>2.925751139304625</v>
      </c>
      <c r="L608">
        <v>943.0235555997278</v>
      </c>
      <c r="M608">
        <v>578.0985478559096</v>
      </c>
      <c r="N608">
        <v>460.1542888543746</v>
      </c>
    </row>
    <row r="609" spans="1:14">
      <c r="A609">
        <v>607</v>
      </c>
      <c r="B609">
        <v>17.95931176180999</v>
      </c>
      <c r="C609">
        <v>1734.386807466891</v>
      </c>
      <c r="D609">
        <v>0.4254523047832444</v>
      </c>
      <c r="E609">
        <v>193.0980196134284</v>
      </c>
      <c r="F609">
        <v>20.84921089478069</v>
      </c>
      <c r="G609">
        <v>40978.59145168909</v>
      </c>
      <c r="H609">
        <v>0.2467484880360731</v>
      </c>
      <c r="I609">
        <v>0.1600990783395018</v>
      </c>
      <c r="J609">
        <v>18.03082705714795</v>
      </c>
      <c r="K609">
        <v>2.925751139304625</v>
      </c>
      <c r="L609">
        <v>943.0235555997278</v>
      </c>
      <c r="M609">
        <v>578.0996817705153</v>
      </c>
      <c r="N609">
        <v>460.1577662310329</v>
      </c>
    </row>
    <row r="610" spans="1:14">
      <c r="A610">
        <v>608</v>
      </c>
      <c r="B610">
        <v>17.95960924322594</v>
      </c>
      <c r="C610">
        <v>1734.428583877571</v>
      </c>
      <c r="D610">
        <v>0.4254513726032591</v>
      </c>
      <c r="E610">
        <v>193.1017844181149</v>
      </c>
      <c r="F610">
        <v>20.84869159629052</v>
      </c>
      <c r="G610">
        <v>40978.53208979267</v>
      </c>
      <c r="H610">
        <v>0.246749632340113</v>
      </c>
      <c r="I610">
        <v>0.1600993104453024</v>
      </c>
      <c r="J610">
        <v>18.03091288041188</v>
      </c>
      <c r="K610">
        <v>2.925751139304625</v>
      </c>
      <c r="L610">
        <v>943.0235555997278</v>
      </c>
      <c r="M610">
        <v>578.0976742606707</v>
      </c>
      <c r="N610">
        <v>460.1528472922654</v>
      </c>
    </row>
    <row r="611" spans="1:14">
      <c r="A611">
        <v>609</v>
      </c>
      <c r="B611">
        <v>17.95974666964446</v>
      </c>
      <c r="C611">
        <v>1734.42717317269</v>
      </c>
      <c r="D611">
        <v>0.4254529297141251</v>
      </c>
      <c r="E611">
        <v>193.1017755468401</v>
      </c>
      <c r="F611">
        <v>20.84871692349278</v>
      </c>
      <c r="G611">
        <v>40978.56112346632</v>
      </c>
      <c r="H611">
        <v>0.2467494954922886</v>
      </c>
      <c r="I611">
        <v>0.1600992826876285</v>
      </c>
      <c r="J611">
        <v>18.03089665596691</v>
      </c>
      <c r="K611">
        <v>2.925751139304625</v>
      </c>
      <c r="L611">
        <v>943.0235555997278</v>
      </c>
      <c r="M611">
        <v>578.09791433883</v>
      </c>
      <c r="N611">
        <v>460.1515463574733</v>
      </c>
    </row>
    <row r="612" spans="1:14">
      <c r="A612">
        <v>610</v>
      </c>
      <c r="B612">
        <v>17.95959044586657</v>
      </c>
      <c r="C612">
        <v>1734.421065181018</v>
      </c>
      <c r="D612">
        <v>0.4254530925501331</v>
      </c>
      <c r="E612">
        <v>193.1011301745609</v>
      </c>
      <c r="F612">
        <v>20.8487750587012</v>
      </c>
      <c r="G612">
        <v>40978.50809774786</v>
      </c>
      <c r="H612">
        <v>0.246749205749109</v>
      </c>
      <c r="I612">
        <v>0.1600992239172976</v>
      </c>
      <c r="J612">
        <v>18.03089523604873</v>
      </c>
      <c r="K612">
        <v>2.925751139304625</v>
      </c>
      <c r="L612">
        <v>943.0235555997278</v>
      </c>
      <c r="M612">
        <v>578.0984226487832</v>
      </c>
      <c r="N612">
        <v>460.1528198753255</v>
      </c>
    </row>
    <row r="613" spans="1:14">
      <c r="A613">
        <v>611</v>
      </c>
      <c r="B613">
        <v>17.95918379205804</v>
      </c>
      <c r="C613">
        <v>1734.38157120968</v>
      </c>
      <c r="D613">
        <v>0.4254513697286873</v>
      </c>
      <c r="E613">
        <v>193.0974471056165</v>
      </c>
      <c r="F613">
        <v>20.84926190217965</v>
      </c>
      <c r="G613">
        <v>40978.55004061282</v>
      </c>
      <c r="H613">
        <v>0.2467484031602101</v>
      </c>
      <c r="I613">
        <v>0.1600990611236696</v>
      </c>
      <c r="J613">
        <v>18.03082686023607</v>
      </c>
      <c r="K613">
        <v>2.925751139304625</v>
      </c>
      <c r="L613">
        <v>943.0235555997278</v>
      </c>
      <c r="M613">
        <v>578.0998306731146</v>
      </c>
      <c r="N613">
        <v>460.1590890475067</v>
      </c>
    </row>
    <row r="614" spans="1:14">
      <c r="A614">
        <v>612</v>
      </c>
      <c r="B614">
        <v>17.95932562127684</v>
      </c>
      <c r="C614">
        <v>1734.39849290865</v>
      </c>
      <c r="D614">
        <v>0.4254520520449688</v>
      </c>
      <c r="E614">
        <v>193.0991118141638</v>
      </c>
      <c r="F614">
        <v>20.84903337741371</v>
      </c>
      <c r="G614">
        <v>40978.46294446087</v>
      </c>
      <c r="H614">
        <v>0.2467488576765237</v>
      </c>
      <c r="I614">
        <v>0.1600991533157295</v>
      </c>
      <c r="J614">
        <v>18.03084748936093</v>
      </c>
      <c r="K614">
        <v>2.925751139304625</v>
      </c>
      <c r="L614">
        <v>943.0235555997278</v>
      </c>
      <c r="M614">
        <v>578.0990332900573</v>
      </c>
      <c r="N614">
        <v>460.1572943775875</v>
      </c>
    </row>
    <row r="615" spans="1:14">
      <c r="A615">
        <v>613</v>
      </c>
      <c r="B615">
        <v>17.95948286911765</v>
      </c>
      <c r="C615">
        <v>1734.405017125144</v>
      </c>
      <c r="D615">
        <v>0.4254524415166253</v>
      </c>
      <c r="E615">
        <v>193.0996692260893</v>
      </c>
      <c r="F615">
        <v>20.84897733667757</v>
      </c>
      <c r="G615">
        <v>40978.54059700794</v>
      </c>
      <c r="H615">
        <v>0.2467488530731018</v>
      </c>
      <c r="I615">
        <v>0.1600991523819913</v>
      </c>
      <c r="J615">
        <v>18.03086305122977</v>
      </c>
      <c r="K615">
        <v>2.925751139304625</v>
      </c>
      <c r="L615">
        <v>943.0235555997278</v>
      </c>
      <c r="M615">
        <v>578.0990413660825</v>
      </c>
      <c r="N615">
        <v>460.1549391373866</v>
      </c>
    </row>
    <row r="616" spans="1:14">
      <c r="A616">
        <v>614</v>
      </c>
      <c r="B616">
        <v>17.95954092287418</v>
      </c>
      <c r="C616">
        <v>1734.418295624805</v>
      </c>
      <c r="D616">
        <v>0.4254523447600216</v>
      </c>
      <c r="E616">
        <v>193.1008504328519</v>
      </c>
      <c r="F616">
        <v>20.8488173486395</v>
      </c>
      <c r="G616">
        <v>40978.53931092428</v>
      </c>
      <c r="H616">
        <v>0.2467491262229889</v>
      </c>
      <c r="I616">
        <v>0.1600992077865504</v>
      </c>
      <c r="J616">
        <v>18.03089262529829</v>
      </c>
      <c r="K616">
        <v>2.925751139304625</v>
      </c>
      <c r="L616">
        <v>943.0235555997278</v>
      </c>
      <c r="M616">
        <v>578.0985621653344</v>
      </c>
      <c r="N616">
        <v>460.1533510304201</v>
      </c>
    </row>
    <row r="617" spans="1:14">
      <c r="A617">
        <v>615</v>
      </c>
      <c r="B617">
        <v>17.95972294776822</v>
      </c>
      <c r="C617">
        <v>1734.432079324615</v>
      </c>
      <c r="D617">
        <v>0.4254528408526875</v>
      </c>
      <c r="E617">
        <v>193.1022001570591</v>
      </c>
      <c r="F617">
        <v>20.84865914468451</v>
      </c>
      <c r="G617">
        <v>40978.56527057449</v>
      </c>
      <c r="H617">
        <v>0.2467494679648427</v>
      </c>
      <c r="I617">
        <v>0.1600992771040711</v>
      </c>
      <c r="J617">
        <v>18.03090923023844</v>
      </c>
      <c r="K617">
        <v>2.925751139304625</v>
      </c>
      <c r="L617">
        <v>943.0235555997278</v>
      </c>
      <c r="M617">
        <v>578.0979626314678</v>
      </c>
      <c r="N617">
        <v>460.151050148964</v>
      </c>
    </row>
    <row r="618" spans="1:14">
      <c r="A618">
        <v>616</v>
      </c>
      <c r="B618">
        <v>17.95981350460178</v>
      </c>
      <c r="C618">
        <v>1734.438378689738</v>
      </c>
      <c r="D618">
        <v>0.4254530323816702</v>
      </c>
      <c r="E618">
        <v>193.1028069679539</v>
      </c>
      <c r="F618">
        <v>20.84858630162852</v>
      </c>
      <c r="G618">
        <v>40978.57525362321</v>
      </c>
      <c r="H618">
        <v>0.2467496333244618</v>
      </c>
      <c r="I618">
        <v>0.1600993106449639</v>
      </c>
      <c r="J618">
        <v>18.03091783246759</v>
      </c>
      <c r="K618">
        <v>2.925751139304625</v>
      </c>
      <c r="L618">
        <v>943.0235555997278</v>
      </c>
      <c r="M618">
        <v>578.0976725337838</v>
      </c>
      <c r="N618">
        <v>460.1500085721249</v>
      </c>
    </row>
    <row r="619" spans="1:14">
      <c r="A619">
        <v>617</v>
      </c>
      <c r="B619">
        <v>17.9595619010985</v>
      </c>
      <c r="C619">
        <v>1734.420811600092</v>
      </c>
      <c r="D619">
        <v>0.4254528471121684</v>
      </c>
      <c r="E619">
        <v>193.1011075242264</v>
      </c>
      <c r="F619">
        <v>20.84879561029794</v>
      </c>
      <c r="G619">
        <v>40978.56881427872</v>
      </c>
      <c r="H619">
        <v>0.2467490911560291</v>
      </c>
      <c r="I619">
        <v>0.1600992006737154</v>
      </c>
      <c r="J619">
        <v>18.03089501552263</v>
      </c>
      <c r="K619">
        <v>2.925751139304625</v>
      </c>
      <c r="L619">
        <v>943.0235555997278</v>
      </c>
      <c r="M619">
        <v>578.0986236850367</v>
      </c>
      <c r="N619">
        <v>460.1526715760275</v>
      </c>
    </row>
    <row r="620" spans="1:14">
      <c r="A620">
        <v>618</v>
      </c>
      <c r="B620">
        <v>17.95977181335885</v>
      </c>
      <c r="C620">
        <v>1734.43430634712</v>
      </c>
      <c r="D620">
        <v>0.4254526802775821</v>
      </c>
      <c r="E620">
        <v>193.1024446079981</v>
      </c>
      <c r="F620">
        <v>20.84863345297072</v>
      </c>
      <c r="G620">
        <v>40978.56901026117</v>
      </c>
      <c r="H620">
        <v>0.2467495780450702</v>
      </c>
      <c r="I620">
        <v>0.1600992994323085</v>
      </c>
      <c r="J620">
        <v>18.03090865700029</v>
      </c>
      <c r="K620">
        <v>2.925751139304625</v>
      </c>
      <c r="L620">
        <v>943.0235555997278</v>
      </c>
      <c r="M620">
        <v>578.0977695128265</v>
      </c>
      <c r="N620">
        <v>460.1507131305646</v>
      </c>
    </row>
    <row r="621" spans="1:14">
      <c r="A621">
        <v>619</v>
      </c>
      <c r="B621">
        <v>17.95961413149659</v>
      </c>
      <c r="C621">
        <v>1734.424138789341</v>
      </c>
      <c r="D621">
        <v>0.4254520954294831</v>
      </c>
      <c r="E621">
        <v>193.1014296409645</v>
      </c>
      <c r="F621">
        <v>20.84875274608591</v>
      </c>
      <c r="G621">
        <v>40978.55886060784</v>
      </c>
      <c r="H621">
        <v>0.2467493008785709</v>
      </c>
      <c r="I621">
        <v>0.1600992432129665</v>
      </c>
      <c r="J621">
        <v>18.03089877055067</v>
      </c>
      <c r="K621">
        <v>2.925751139304625</v>
      </c>
      <c r="L621">
        <v>943.0235555997278</v>
      </c>
      <c r="M621">
        <v>578.0982557586285</v>
      </c>
      <c r="N621">
        <v>460.1524633655267</v>
      </c>
    </row>
    <row r="622" spans="1:14">
      <c r="A622">
        <v>620</v>
      </c>
      <c r="B622">
        <v>17.9596163505742</v>
      </c>
      <c r="C622">
        <v>1734.424984035409</v>
      </c>
      <c r="D622">
        <v>0.4254521487299748</v>
      </c>
      <c r="E622">
        <v>193.1015265718045</v>
      </c>
      <c r="F622">
        <v>20.84873787270827</v>
      </c>
      <c r="G622">
        <v>40978.54251174487</v>
      </c>
      <c r="H622">
        <v>0.246749334327713</v>
      </c>
      <c r="I622">
        <v>0.1600992499976541</v>
      </c>
      <c r="J622">
        <v>18.03089843130573</v>
      </c>
      <c r="K622">
        <v>2.925751139304625</v>
      </c>
      <c r="L622">
        <v>943.0235555997278</v>
      </c>
      <c r="M622">
        <v>578.0981970772264</v>
      </c>
      <c r="N622">
        <v>460.1524937779909</v>
      </c>
    </row>
    <row r="623" spans="1:14">
      <c r="A623">
        <v>621</v>
      </c>
      <c r="B623">
        <v>17.95938090267367</v>
      </c>
      <c r="C623">
        <v>1734.402845462101</v>
      </c>
      <c r="D623">
        <v>0.4254513682152696</v>
      </c>
      <c r="E623">
        <v>193.0994632862146</v>
      </c>
      <c r="F623">
        <v>20.84900504940164</v>
      </c>
      <c r="G623">
        <v>40978.54617315574</v>
      </c>
      <c r="H623">
        <v>0.2467488495396772</v>
      </c>
      <c r="I623">
        <v>0.1600991516652868</v>
      </c>
      <c r="J623">
        <v>18.03086011430964</v>
      </c>
      <c r="K623">
        <v>2.925751139304625</v>
      </c>
      <c r="L623">
        <v>943.0235555997278</v>
      </c>
      <c r="M623">
        <v>578.0990475649548</v>
      </c>
      <c r="N623">
        <v>460.1559678016893</v>
      </c>
    </row>
    <row r="624" spans="1:14">
      <c r="A624">
        <v>622</v>
      </c>
      <c r="B624">
        <v>17.95934895179946</v>
      </c>
      <c r="C624">
        <v>1734.399943052064</v>
      </c>
      <c r="D624">
        <v>0.4254515106201388</v>
      </c>
      <c r="E624">
        <v>193.0991671678979</v>
      </c>
      <c r="F624">
        <v>20.84903993558685</v>
      </c>
      <c r="G624">
        <v>40978.54616162802</v>
      </c>
      <c r="H624">
        <v>0.2467487181290234</v>
      </c>
      <c r="I624">
        <v>0.1600991250105251</v>
      </c>
      <c r="J624">
        <v>18.03085786803776</v>
      </c>
      <c r="K624">
        <v>2.925751139304625</v>
      </c>
      <c r="L624">
        <v>943.0235555997278</v>
      </c>
      <c r="M624">
        <v>578.0992781056774</v>
      </c>
      <c r="N624">
        <v>460.1562012251927</v>
      </c>
    </row>
    <row r="625" spans="1:14">
      <c r="A625">
        <v>623</v>
      </c>
      <c r="B625">
        <v>17.95941634222079</v>
      </c>
      <c r="C625">
        <v>1734.400441043497</v>
      </c>
      <c r="D625">
        <v>0.4254516856261961</v>
      </c>
      <c r="E625">
        <v>193.0992378660592</v>
      </c>
      <c r="F625">
        <v>20.84904106811693</v>
      </c>
      <c r="G625">
        <v>40978.57085543589</v>
      </c>
      <c r="H625">
        <v>0.2467487364445547</v>
      </c>
      <c r="I625">
        <v>0.1600991287255667</v>
      </c>
      <c r="J625">
        <v>18.03085551037513</v>
      </c>
      <c r="K625">
        <v>2.925751139304625</v>
      </c>
      <c r="L625">
        <v>943.0235555997278</v>
      </c>
      <c r="M625">
        <v>578.0992459737502</v>
      </c>
      <c r="N625">
        <v>460.1555597024997</v>
      </c>
    </row>
    <row r="626" spans="1:14">
      <c r="A626">
        <v>624</v>
      </c>
      <c r="B626">
        <v>17.95937417691231</v>
      </c>
      <c r="C626">
        <v>1734.403481112801</v>
      </c>
      <c r="D626">
        <v>0.4254513463330987</v>
      </c>
      <c r="E626">
        <v>193.0995140542309</v>
      </c>
      <c r="F626">
        <v>20.84899861630085</v>
      </c>
      <c r="G626">
        <v>40978.55036334023</v>
      </c>
      <c r="H626">
        <v>0.2467489317430852</v>
      </c>
      <c r="I626">
        <v>0.1600991683390712</v>
      </c>
      <c r="J626">
        <v>18.03086230050933</v>
      </c>
      <c r="K626">
        <v>2.925751139304625</v>
      </c>
      <c r="L626">
        <v>943.0235555997278</v>
      </c>
      <c r="M626">
        <v>578.0989033512349</v>
      </c>
      <c r="N626">
        <v>460.1561432305051</v>
      </c>
    </row>
    <row r="627" spans="1:14">
      <c r="A627">
        <v>625</v>
      </c>
      <c r="B627">
        <v>17.95921881795341</v>
      </c>
      <c r="C627">
        <v>1734.38052043414</v>
      </c>
      <c r="D627">
        <v>0.4254512876026936</v>
      </c>
      <c r="E627">
        <v>193.0974532508332</v>
      </c>
      <c r="F627">
        <v>20.84928191765754</v>
      </c>
      <c r="G627">
        <v>40978.57565373389</v>
      </c>
      <c r="H627">
        <v>0.2467482272454253</v>
      </c>
      <c r="I627">
        <v>0.1600990254419313</v>
      </c>
      <c r="J627">
        <v>18.03081373529922</v>
      </c>
      <c r="K627">
        <v>2.925751139304625</v>
      </c>
      <c r="L627">
        <v>943.0235555997278</v>
      </c>
      <c r="M627">
        <v>578.1001392907972</v>
      </c>
      <c r="N627">
        <v>460.158621418858</v>
      </c>
    </row>
    <row r="628" spans="1:14">
      <c r="A628">
        <v>626</v>
      </c>
      <c r="B628">
        <v>17.95913560124764</v>
      </c>
      <c r="C628">
        <v>1734.375178083949</v>
      </c>
      <c r="D628">
        <v>0.4254511816671039</v>
      </c>
      <c r="E628">
        <v>193.0969123424967</v>
      </c>
      <c r="F628">
        <v>20.84934459012541</v>
      </c>
      <c r="G628">
        <v>40978.57028054867</v>
      </c>
      <c r="H628">
        <v>0.2467481415690146</v>
      </c>
      <c r="I628">
        <v>0.1600990080637323</v>
      </c>
      <c r="J628">
        <v>18.03080919454007</v>
      </c>
      <c r="K628">
        <v>2.925751139304625</v>
      </c>
      <c r="L628">
        <v>943.0235555997278</v>
      </c>
      <c r="M628">
        <v>578.1002895981093</v>
      </c>
      <c r="N628">
        <v>460.1596126288734</v>
      </c>
    </row>
    <row r="629" spans="1:14">
      <c r="A629">
        <v>627</v>
      </c>
      <c r="B629">
        <v>17.95912931665841</v>
      </c>
      <c r="C629">
        <v>1734.371135260717</v>
      </c>
      <c r="D629">
        <v>0.4254514715656358</v>
      </c>
      <c r="E629">
        <v>193.0965668693209</v>
      </c>
      <c r="F629">
        <v>20.84939599714745</v>
      </c>
      <c r="G629">
        <v>40978.58001782969</v>
      </c>
      <c r="H629">
        <v>0.2467479812329788</v>
      </c>
      <c r="I629">
        <v>0.1600989755419382</v>
      </c>
      <c r="J629">
        <v>18.03079913330492</v>
      </c>
      <c r="K629">
        <v>2.925751139304625</v>
      </c>
      <c r="L629">
        <v>943.0235555997278</v>
      </c>
      <c r="M629">
        <v>578.1005708855599</v>
      </c>
      <c r="N629">
        <v>460.1599321919873</v>
      </c>
    </row>
    <row r="630" spans="1:14">
      <c r="A630">
        <v>628</v>
      </c>
      <c r="B630">
        <v>17.95916123332306</v>
      </c>
      <c r="C630">
        <v>1734.37445541561</v>
      </c>
      <c r="D630">
        <v>0.4254518268399008</v>
      </c>
      <c r="E630">
        <v>193.0968844781499</v>
      </c>
      <c r="F630">
        <v>20.84935330215298</v>
      </c>
      <c r="G630">
        <v>40978.57036606236</v>
      </c>
      <c r="H630">
        <v>0.2467480202227118</v>
      </c>
      <c r="I630">
        <v>0.1600989834504277</v>
      </c>
      <c r="J630">
        <v>18.03080405741661</v>
      </c>
      <c r="K630">
        <v>2.925751139304625</v>
      </c>
      <c r="L630">
        <v>943.0235555997278</v>
      </c>
      <c r="M630">
        <v>578.1005024834253</v>
      </c>
      <c r="N630">
        <v>460.1593137304699</v>
      </c>
    </row>
    <row r="631" spans="1:14">
      <c r="A631">
        <v>629</v>
      </c>
      <c r="B631">
        <v>17.95918291546619</v>
      </c>
      <c r="C631">
        <v>1734.378501573481</v>
      </c>
      <c r="D631">
        <v>0.4254502146592825</v>
      </c>
      <c r="E631">
        <v>193.0972634049541</v>
      </c>
      <c r="F631">
        <v>20.84930876050524</v>
      </c>
      <c r="G631">
        <v>40978.58458145978</v>
      </c>
      <c r="H631">
        <v>0.2467482639640869</v>
      </c>
      <c r="I631">
        <v>0.1600990328897728</v>
      </c>
      <c r="J631">
        <v>18.0308103555983</v>
      </c>
      <c r="K631">
        <v>2.925751139304625</v>
      </c>
      <c r="L631">
        <v>943.0235555997278</v>
      </c>
      <c r="M631">
        <v>578.1000748730517</v>
      </c>
      <c r="N631">
        <v>460.1593760210474</v>
      </c>
    </row>
    <row r="632" spans="1:14">
      <c r="A632">
        <v>630</v>
      </c>
      <c r="B632">
        <v>17.95913021561054</v>
      </c>
      <c r="C632">
        <v>1734.37043951294</v>
      </c>
      <c r="D632">
        <v>0.4254512784708943</v>
      </c>
      <c r="E632">
        <v>193.0964924946665</v>
      </c>
      <c r="F632">
        <v>20.84940286698303</v>
      </c>
      <c r="G632">
        <v>40978.57483566736</v>
      </c>
      <c r="H632">
        <v>0.2467479726907551</v>
      </c>
      <c r="I632">
        <v>0.1600989738092748</v>
      </c>
      <c r="J632">
        <v>18.03079866282771</v>
      </c>
      <c r="K632">
        <v>2.925751139304625</v>
      </c>
      <c r="L632">
        <v>943.0235555997278</v>
      </c>
      <c r="M632">
        <v>578.1005858717214</v>
      </c>
      <c r="N632">
        <v>460.1599554619546</v>
      </c>
    </row>
    <row r="633" spans="1:14">
      <c r="A633">
        <v>631</v>
      </c>
      <c r="B633">
        <v>17.95913208937265</v>
      </c>
      <c r="C633">
        <v>1734.368339715219</v>
      </c>
      <c r="D633">
        <v>0.4254521168918831</v>
      </c>
      <c r="E633">
        <v>193.0963659744567</v>
      </c>
      <c r="F633">
        <v>20.84942741833674</v>
      </c>
      <c r="G633">
        <v>40978.57243879122</v>
      </c>
      <c r="H633">
        <v>0.2467477810045733</v>
      </c>
      <c r="I633">
        <v>0.1600989349285871</v>
      </c>
      <c r="J633">
        <v>18.0307882632919</v>
      </c>
      <c r="K633">
        <v>2.925751139304625</v>
      </c>
      <c r="L633">
        <v>943.0235555997278</v>
      </c>
      <c r="M633">
        <v>578.1009221591004</v>
      </c>
      <c r="N633">
        <v>460.1598902303867</v>
      </c>
    </row>
    <row r="634" spans="1:14">
      <c r="A634">
        <v>632</v>
      </c>
      <c r="B634">
        <v>17.95915797757282</v>
      </c>
      <c r="C634">
        <v>1734.368524146885</v>
      </c>
      <c r="D634">
        <v>0.425451716506588</v>
      </c>
      <c r="E634">
        <v>193.0964008727419</v>
      </c>
      <c r="F634">
        <v>20.8494282095778</v>
      </c>
      <c r="G634">
        <v>40978.58287398767</v>
      </c>
      <c r="H634">
        <v>0.2467477136588476</v>
      </c>
      <c r="I634">
        <v>0.1600989212685143</v>
      </c>
      <c r="J634">
        <v>18.03078610994646</v>
      </c>
      <c r="K634">
        <v>2.925751139304625</v>
      </c>
      <c r="L634">
        <v>943.0235555997278</v>
      </c>
      <c r="M634">
        <v>578.1010403081382</v>
      </c>
      <c r="N634">
        <v>460.1595428851745</v>
      </c>
    </row>
    <row r="635" spans="1:14">
      <c r="A635">
        <v>633</v>
      </c>
      <c r="B635">
        <v>17.95910589053609</v>
      </c>
      <c r="C635">
        <v>1734.37208957463</v>
      </c>
      <c r="D635">
        <v>0.4254523309061131</v>
      </c>
      <c r="E635">
        <v>193.0966608543648</v>
      </c>
      <c r="F635">
        <v>20.8493818332509</v>
      </c>
      <c r="G635">
        <v>40978.57068063329</v>
      </c>
      <c r="H635">
        <v>0.2467477717351418</v>
      </c>
      <c r="I635">
        <v>0.1600989330484215</v>
      </c>
      <c r="J635">
        <v>18.03080148306836</v>
      </c>
      <c r="K635">
        <v>2.925751139304625</v>
      </c>
      <c r="L635">
        <v>943.0235555997278</v>
      </c>
      <c r="M635">
        <v>578.100938421072</v>
      </c>
      <c r="N635">
        <v>460.1595143944997</v>
      </c>
    </row>
    <row r="636" spans="1:14">
      <c r="A636">
        <v>634</v>
      </c>
      <c r="B636">
        <v>17.95908956864629</v>
      </c>
      <c r="C636">
        <v>1734.370907123679</v>
      </c>
      <c r="D636">
        <v>0.4254525982012</v>
      </c>
      <c r="E636">
        <v>193.0965271126309</v>
      </c>
      <c r="F636">
        <v>20.84939720569555</v>
      </c>
      <c r="G636">
        <v>40978.57469693207</v>
      </c>
      <c r="H636">
        <v>0.2467476670537024</v>
      </c>
      <c r="I636">
        <v>0.1600989118153595</v>
      </c>
      <c r="J636">
        <v>18.03080209104396</v>
      </c>
      <c r="K636">
        <v>2.925751139304625</v>
      </c>
      <c r="L636">
        <v>943.0235555997278</v>
      </c>
      <c r="M636">
        <v>578.1011220706423</v>
      </c>
      <c r="N636">
        <v>460.159448459997</v>
      </c>
    </row>
    <row r="637" spans="1:14">
      <c r="A637">
        <v>635</v>
      </c>
      <c r="B637">
        <v>17.95906636635741</v>
      </c>
      <c r="C637">
        <v>1734.369923717437</v>
      </c>
      <c r="D637">
        <v>0.4254522142254389</v>
      </c>
      <c r="E637">
        <v>193.0964526849856</v>
      </c>
      <c r="F637">
        <v>20.84940639853974</v>
      </c>
      <c r="G637">
        <v>40978.56557766231</v>
      </c>
      <c r="H637">
        <v>0.2467478767726154</v>
      </c>
      <c r="I637">
        <v>0.1600989543537058</v>
      </c>
      <c r="J637">
        <v>18.03079853361669</v>
      </c>
      <c r="K637">
        <v>2.925751139304625</v>
      </c>
      <c r="L637">
        <v>943.0235555997278</v>
      </c>
      <c r="M637">
        <v>578.1007541470201</v>
      </c>
      <c r="N637">
        <v>460.1604073826711</v>
      </c>
    </row>
    <row r="638" spans="1:14">
      <c r="A638">
        <v>636</v>
      </c>
      <c r="B638">
        <v>17.9590733954512</v>
      </c>
      <c r="C638">
        <v>1734.373669599056</v>
      </c>
      <c r="D638">
        <v>0.4254522116282091</v>
      </c>
      <c r="E638">
        <v>193.0967812904061</v>
      </c>
      <c r="F638">
        <v>20.84936025538953</v>
      </c>
      <c r="G638">
        <v>40978.56171754925</v>
      </c>
      <c r="H638">
        <v>0.2467479852458706</v>
      </c>
      <c r="I638">
        <v>0.1600989763558937</v>
      </c>
      <c r="J638">
        <v>18.03080750929166</v>
      </c>
      <c r="K638">
        <v>2.925751139304625</v>
      </c>
      <c r="L638">
        <v>943.0235555997278</v>
      </c>
      <c r="M638">
        <v>578.100563845492</v>
      </c>
      <c r="N638">
        <v>460.1600950305407</v>
      </c>
    </row>
    <row r="639" spans="1:14">
      <c r="A639">
        <v>637</v>
      </c>
      <c r="B639">
        <v>17.9588298337339</v>
      </c>
      <c r="C639">
        <v>1734.347448750008</v>
      </c>
      <c r="D639">
        <v>0.4254518539937485</v>
      </c>
      <c r="E639">
        <v>193.0943310937334</v>
      </c>
      <c r="F639">
        <v>20.84966927096761</v>
      </c>
      <c r="G639">
        <v>40978.54022245213</v>
      </c>
      <c r="H639">
        <v>0.2467473900170599</v>
      </c>
      <c r="I639">
        <v>0.1600988556226563</v>
      </c>
      <c r="J639">
        <v>18.03076278811701</v>
      </c>
      <c r="K639">
        <v>2.925751139304625</v>
      </c>
      <c r="L639">
        <v>943.0235555997278</v>
      </c>
      <c r="M639">
        <v>578.1016080949735</v>
      </c>
      <c r="N639">
        <v>460.1639461721798</v>
      </c>
    </row>
    <row r="640" spans="1:14">
      <c r="A640">
        <v>638</v>
      </c>
      <c r="B640">
        <v>17.95897266241563</v>
      </c>
      <c r="C640">
        <v>1734.363374437788</v>
      </c>
      <c r="D640">
        <v>0.4254521838622127</v>
      </c>
      <c r="E640">
        <v>193.0958183026016</v>
      </c>
      <c r="F640">
        <v>20.8494851229933</v>
      </c>
      <c r="G640">
        <v>40978.56555409417</v>
      </c>
      <c r="H640">
        <v>0.246747665642464</v>
      </c>
      <c r="I640">
        <v>0.160098911529111</v>
      </c>
      <c r="J640">
        <v>18.03079015675098</v>
      </c>
      <c r="K640">
        <v>2.925751139304625</v>
      </c>
      <c r="L640">
        <v>943.0235555997278</v>
      </c>
      <c r="M640">
        <v>578.1011245464719</v>
      </c>
      <c r="N640">
        <v>460.161373369317</v>
      </c>
    </row>
    <row r="641" spans="1:14">
      <c r="A641">
        <v>639</v>
      </c>
      <c r="B641">
        <v>17.95905712489968</v>
      </c>
      <c r="C641">
        <v>1734.365209558614</v>
      </c>
      <c r="D641">
        <v>0.4254526199500406</v>
      </c>
      <c r="E641">
        <v>193.0960572748845</v>
      </c>
      <c r="F641">
        <v>20.84947233361893</v>
      </c>
      <c r="G641">
        <v>40978.59771385094</v>
      </c>
      <c r="H641">
        <v>0.2467476812417001</v>
      </c>
      <c r="I641">
        <v>0.160098914693182</v>
      </c>
      <c r="J641">
        <v>18.03078599565023</v>
      </c>
      <c r="K641">
        <v>2.925751139304625</v>
      </c>
      <c r="L641">
        <v>943.0235555997278</v>
      </c>
      <c r="M641">
        <v>578.1010971796923</v>
      </c>
      <c r="N641">
        <v>460.1606752809955</v>
      </c>
    </row>
    <row r="642" spans="1:14">
      <c r="A642">
        <v>640</v>
      </c>
      <c r="B642">
        <v>17.95901284721178</v>
      </c>
      <c r="C642">
        <v>1734.363313338955</v>
      </c>
      <c r="D642">
        <v>0.4254528104253626</v>
      </c>
      <c r="E642">
        <v>193.0958450104964</v>
      </c>
      <c r="F642">
        <v>20.84949412938266</v>
      </c>
      <c r="G642">
        <v>40978.59424703833</v>
      </c>
      <c r="H642">
        <v>0.2467475783159152</v>
      </c>
      <c r="I642">
        <v>0.1600988938162335</v>
      </c>
      <c r="J642">
        <v>18.03078699379918</v>
      </c>
      <c r="K642">
        <v>2.925751139304625</v>
      </c>
      <c r="L642">
        <v>943.0235555997278</v>
      </c>
      <c r="M642">
        <v>578.101277749312</v>
      </c>
      <c r="N642">
        <v>460.160953615436</v>
      </c>
    </row>
    <row r="643" spans="1:14">
      <c r="A643">
        <v>641</v>
      </c>
      <c r="B643">
        <v>17.95909227143304</v>
      </c>
      <c r="C643">
        <v>1734.365443946526</v>
      </c>
      <c r="D643">
        <v>0.4254536270311194</v>
      </c>
      <c r="E643">
        <v>193.0961176510053</v>
      </c>
      <c r="F643">
        <v>20.84947383189735</v>
      </c>
      <c r="G643">
        <v>40978.61268470414</v>
      </c>
      <c r="H643">
        <v>0.2467475877383182</v>
      </c>
      <c r="I643">
        <v>0.1600988957274261</v>
      </c>
      <c r="J643">
        <v>18.03078275784354</v>
      </c>
      <c r="K643">
        <v>2.925751139304625</v>
      </c>
      <c r="L643">
        <v>943.0235555997278</v>
      </c>
      <c r="M643">
        <v>578.1012612189514</v>
      </c>
      <c r="N643">
        <v>460.1602024304605</v>
      </c>
    </row>
    <row r="644" spans="1:14">
      <c r="A644">
        <v>642</v>
      </c>
      <c r="B644">
        <v>17.95907964786411</v>
      </c>
      <c r="C644">
        <v>1734.366722068293</v>
      </c>
      <c r="D644">
        <v>0.4254535206957476</v>
      </c>
      <c r="E644">
        <v>193.0962522977336</v>
      </c>
      <c r="F644">
        <v>20.84945272339603</v>
      </c>
      <c r="G644">
        <v>40978.59276127234</v>
      </c>
      <c r="H644">
        <v>0.246747654303388</v>
      </c>
      <c r="I644">
        <v>0.1600989092291497</v>
      </c>
      <c r="J644">
        <v>18.03078360923879</v>
      </c>
      <c r="K644">
        <v>2.925751139304625</v>
      </c>
      <c r="L644">
        <v>943.0235555997278</v>
      </c>
      <c r="M644">
        <v>578.1011444393707</v>
      </c>
      <c r="N644">
        <v>460.1604152877363</v>
      </c>
    </row>
    <row r="645" spans="1:14">
      <c r="A645">
        <v>643</v>
      </c>
      <c r="B645">
        <v>17.95910438940631</v>
      </c>
      <c r="C645">
        <v>1734.362499063097</v>
      </c>
      <c r="D645">
        <v>0.4254540201207333</v>
      </c>
      <c r="E645">
        <v>193.0958832618014</v>
      </c>
      <c r="F645">
        <v>20.84950857833272</v>
      </c>
      <c r="G645">
        <v>40978.61041199318</v>
      </c>
      <c r="H645">
        <v>0.2467474742409972</v>
      </c>
      <c r="I645">
        <v>0.1600988727062067</v>
      </c>
      <c r="J645">
        <v>18.03077325809669</v>
      </c>
      <c r="K645">
        <v>2.925751139304625</v>
      </c>
      <c r="L645">
        <v>943.0235555997278</v>
      </c>
      <c r="M645">
        <v>578.1014603350625</v>
      </c>
      <c r="N645">
        <v>460.1602321975167</v>
      </c>
    </row>
    <row r="646" spans="1:14">
      <c r="A646">
        <v>644</v>
      </c>
      <c r="B646">
        <v>17.95898721418441</v>
      </c>
      <c r="C646">
        <v>1734.351801324688</v>
      </c>
      <c r="D646">
        <v>0.4254536591630452</v>
      </c>
      <c r="E646">
        <v>193.0948948536918</v>
      </c>
      <c r="F646">
        <v>20.84963535281659</v>
      </c>
      <c r="G646">
        <v>40978.60406992462</v>
      </c>
      <c r="H646">
        <v>0.2467472462149906</v>
      </c>
      <c r="I646">
        <v>0.1600988264545932</v>
      </c>
      <c r="J646">
        <v>18.03075389140058</v>
      </c>
      <c r="K646">
        <v>2.925751139304625</v>
      </c>
      <c r="L646">
        <v>943.0235555997278</v>
      </c>
      <c r="M646">
        <v>578.1018603771433</v>
      </c>
      <c r="N646">
        <v>460.1619884746523</v>
      </c>
    </row>
    <row r="647" spans="1:14">
      <c r="A647">
        <v>645</v>
      </c>
      <c r="B647">
        <v>17.95907158935827</v>
      </c>
      <c r="C647">
        <v>1734.357966516627</v>
      </c>
      <c r="D647">
        <v>0.4254545463897172</v>
      </c>
      <c r="E647">
        <v>193.0954358769604</v>
      </c>
      <c r="F647">
        <v>20.84956572530812</v>
      </c>
      <c r="G647">
        <v>40978.61963588424</v>
      </c>
      <c r="H647">
        <v>0.2467472131285394</v>
      </c>
      <c r="I647">
        <v>0.1600988197435113</v>
      </c>
      <c r="J647">
        <v>18.03076825911562</v>
      </c>
      <c r="K647">
        <v>2.925751139304625</v>
      </c>
      <c r="L647">
        <v>943.0235555997278</v>
      </c>
      <c r="M647">
        <v>578.1019184230852</v>
      </c>
      <c r="N647">
        <v>460.1603532782048</v>
      </c>
    </row>
    <row r="648" spans="1:14">
      <c r="A648">
        <v>646</v>
      </c>
      <c r="B648">
        <v>17.95904686457858</v>
      </c>
      <c r="C648">
        <v>1734.355828651463</v>
      </c>
      <c r="D648">
        <v>0.425453976628962</v>
      </c>
      <c r="E648">
        <v>193.0952775034644</v>
      </c>
      <c r="F648">
        <v>20.8495924694253</v>
      </c>
      <c r="G648">
        <v>40978.62325639475</v>
      </c>
      <c r="H648">
        <v>0.2467473400561442</v>
      </c>
      <c r="I648">
        <v>0.1600988454888429</v>
      </c>
      <c r="J648">
        <v>18.03076009504689</v>
      </c>
      <c r="K648">
        <v>2.925751139304625</v>
      </c>
      <c r="L648">
        <v>943.0235555997278</v>
      </c>
      <c r="M648">
        <v>578.1016957449219</v>
      </c>
      <c r="N648">
        <v>460.1612265193397</v>
      </c>
    </row>
    <row r="649" spans="1:14">
      <c r="A649">
        <v>647</v>
      </c>
      <c r="B649">
        <v>17.95927296746718</v>
      </c>
      <c r="C649">
        <v>1734.384487513167</v>
      </c>
      <c r="D649">
        <v>0.4254542979460686</v>
      </c>
      <c r="E649">
        <v>193.0978875037056</v>
      </c>
      <c r="F649">
        <v>20.84924053597582</v>
      </c>
      <c r="G649">
        <v>40978.59753173824</v>
      </c>
      <c r="H649">
        <v>0.2467481282176324</v>
      </c>
      <c r="I649">
        <v>0.1600990053556013</v>
      </c>
      <c r="J649">
        <v>18.03081660748934</v>
      </c>
      <c r="K649">
        <v>2.925751139304625</v>
      </c>
      <c r="L649">
        <v>943.0235555997278</v>
      </c>
      <c r="M649">
        <v>578.1003130212563</v>
      </c>
      <c r="N649">
        <v>460.157718011579</v>
      </c>
    </row>
    <row r="650" spans="1:14">
      <c r="A650">
        <v>648</v>
      </c>
      <c r="B650">
        <v>17.9590238685608</v>
      </c>
      <c r="C650">
        <v>1734.355649708903</v>
      </c>
      <c r="D650">
        <v>0.4254540551130263</v>
      </c>
      <c r="E650">
        <v>193.0952192457575</v>
      </c>
      <c r="F650">
        <v>20.84959076847624</v>
      </c>
      <c r="G650">
        <v>40978.6098945346</v>
      </c>
      <c r="H650">
        <v>0.2467473203157302</v>
      </c>
      <c r="I650">
        <v>0.1600988414848</v>
      </c>
      <c r="J650">
        <v>18.03076437839186</v>
      </c>
      <c r="K650">
        <v>2.925751139304625</v>
      </c>
      <c r="L650">
        <v>943.0235555997278</v>
      </c>
      <c r="M650">
        <v>578.1017303769296</v>
      </c>
      <c r="N650">
        <v>460.1613043389549</v>
      </c>
    </row>
    <row r="651" spans="1:14">
      <c r="A651">
        <v>649</v>
      </c>
      <c r="B651">
        <v>17.95911200118516</v>
      </c>
      <c r="C651">
        <v>1734.366330791118</v>
      </c>
      <c r="D651">
        <v>0.4254541716543966</v>
      </c>
      <c r="E651">
        <v>193.0962119493838</v>
      </c>
      <c r="F651">
        <v>20.8494617493869</v>
      </c>
      <c r="G651">
        <v>40978.6077541918</v>
      </c>
      <c r="H651">
        <v>0.2467476098920511</v>
      </c>
      <c r="I651">
        <v>0.1600989002209774</v>
      </c>
      <c r="J651">
        <v>18.03078307083268</v>
      </c>
      <c r="K651">
        <v>2.925751139304625</v>
      </c>
      <c r="L651">
        <v>943.0235555997278</v>
      </c>
      <c r="M651">
        <v>578.1012223531623</v>
      </c>
      <c r="N651">
        <v>460.1598811582453</v>
      </c>
    </row>
    <row r="652" spans="1:14">
      <c r="A652">
        <v>650</v>
      </c>
      <c r="B652">
        <v>17.95907914077652</v>
      </c>
      <c r="C652">
        <v>1734.358697167556</v>
      </c>
      <c r="D652">
        <v>0.4254544387926365</v>
      </c>
      <c r="E652">
        <v>193.0955191321368</v>
      </c>
      <c r="F652">
        <v>20.84955317489737</v>
      </c>
      <c r="G652">
        <v>40978.6065695653</v>
      </c>
      <c r="H652">
        <v>0.2467473444426099</v>
      </c>
      <c r="I652">
        <v>0.1600988463785709</v>
      </c>
      <c r="J652">
        <v>18.03076777493477</v>
      </c>
      <c r="K652">
        <v>2.925751139304625</v>
      </c>
      <c r="L652">
        <v>943.0235555997278</v>
      </c>
      <c r="M652">
        <v>578.1016880494362</v>
      </c>
      <c r="N652">
        <v>460.160533316236</v>
      </c>
    </row>
    <row r="653" spans="1:14">
      <c r="A653">
        <v>651</v>
      </c>
      <c r="B653">
        <v>17.95918985618311</v>
      </c>
      <c r="C653">
        <v>1734.369297269651</v>
      </c>
      <c r="D653">
        <v>0.4254534020711773</v>
      </c>
      <c r="E653">
        <v>193.0965281427707</v>
      </c>
      <c r="F653">
        <v>20.84942595860472</v>
      </c>
      <c r="G653">
        <v>40978.60730428565</v>
      </c>
      <c r="H653">
        <v>0.2467476707190378</v>
      </c>
      <c r="I653">
        <v>0.1600989125588178</v>
      </c>
      <c r="J653">
        <v>18.03078320260031</v>
      </c>
      <c r="K653">
        <v>2.925751139304625</v>
      </c>
      <c r="L653">
        <v>943.0235555997278</v>
      </c>
      <c r="M653">
        <v>578.1011156403003</v>
      </c>
      <c r="N653">
        <v>460.1592141327684</v>
      </c>
    </row>
    <row r="654" spans="1:14">
      <c r="A654">
        <v>652</v>
      </c>
      <c r="B654">
        <v>17.9591094172103</v>
      </c>
      <c r="C654">
        <v>1734.361475961467</v>
      </c>
      <c r="D654">
        <v>0.42545438403727</v>
      </c>
      <c r="E654">
        <v>193.0958187369656</v>
      </c>
      <c r="F654">
        <v>20.8495194654978</v>
      </c>
      <c r="G654">
        <v>40978.60551422011</v>
      </c>
      <c r="H654">
        <v>0.2467473783220816</v>
      </c>
      <c r="I654">
        <v>0.1600988532505073</v>
      </c>
      <c r="J654">
        <v>18.03076837056214</v>
      </c>
      <c r="K654">
        <v>2.925751139304625</v>
      </c>
      <c r="L654">
        <v>943.0235555997278</v>
      </c>
      <c r="M654">
        <v>578.1016286122938</v>
      </c>
      <c r="N654">
        <v>460.1601407608675</v>
      </c>
    </row>
    <row r="655" spans="1:14">
      <c r="A655">
        <v>653</v>
      </c>
      <c r="B655">
        <v>17.95919410278562</v>
      </c>
      <c r="C655">
        <v>1734.371441161647</v>
      </c>
      <c r="D655">
        <v>0.425454789599768</v>
      </c>
      <c r="E655">
        <v>193.0967354880353</v>
      </c>
      <c r="F655">
        <v>20.84939644454422</v>
      </c>
      <c r="G655">
        <v>40978.59432543326</v>
      </c>
      <c r="H655">
        <v>0.2467476112925064</v>
      </c>
      <c r="I655">
        <v>0.1600989005050387</v>
      </c>
      <c r="J655">
        <v>18.0307868236774</v>
      </c>
      <c r="K655">
        <v>2.925751139304625</v>
      </c>
      <c r="L655">
        <v>943.0235555997278</v>
      </c>
      <c r="M655">
        <v>578.1012198962482</v>
      </c>
      <c r="N655">
        <v>460.1586528977223</v>
      </c>
    </row>
    <row r="656" spans="1:14">
      <c r="A656">
        <v>654</v>
      </c>
      <c r="B656">
        <v>17.95909638368507</v>
      </c>
      <c r="C656">
        <v>1734.364419050601</v>
      </c>
      <c r="D656">
        <v>0.4254540479672895</v>
      </c>
      <c r="E656">
        <v>193.0960383009972</v>
      </c>
      <c r="F656">
        <v>20.84948584105688</v>
      </c>
      <c r="G656">
        <v>40978.6116041406</v>
      </c>
      <c r="H656">
        <v>0.2467474561927985</v>
      </c>
      <c r="I656">
        <v>0.1600988690454025</v>
      </c>
      <c r="J656">
        <v>18.030779469351</v>
      </c>
      <c r="K656">
        <v>2.925751139304625</v>
      </c>
      <c r="L656">
        <v>943.0235555997278</v>
      </c>
      <c r="M656">
        <v>578.1014919982647</v>
      </c>
      <c r="N656">
        <v>460.1599743739413</v>
      </c>
    </row>
    <row r="657" spans="1:14">
      <c r="A657">
        <v>655</v>
      </c>
      <c r="B657">
        <v>17.95925476387086</v>
      </c>
      <c r="C657">
        <v>1734.369426182135</v>
      </c>
      <c r="D657">
        <v>0.4254533915580422</v>
      </c>
      <c r="E657">
        <v>193.0965961189137</v>
      </c>
      <c r="F657">
        <v>20.84943486024128</v>
      </c>
      <c r="G657">
        <v>40978.64355724087</v>
      </c>
      <c r="H657">
        <v>0.2467475141873515</v>
      </c>
      <c r="I657">
        <v>0.1600988808087212</v>
      </c>
      <c r="J657">
        <v>18.03077664276437</v>
      </c>
      <c r="K657">
        <v>2.925751139304625</v>
      </c>
      <c r="L657">
        <v>943.0235555997278</v>
      </c>
      <c r="M657">
        <v>578.1013902544241</v>
      </c>
      <c r="N657">
        <v>460.1584301075692</v>
      </c>
    </row>
    <row r="658" spans="1:14">
      <c r="A658">
        <v>656</v>
      </c>
      <c r="B658">
        <v>17.95910569041509</v>
      </c>
      <c r="C658">
        <v>1734.362290867601</v>
      </c>
      <c r="D658">
        <v>0.4254537328939481</v>
      </c>
      <c r="E658">
        <v>193.0958851924416</v>
      </c>
      <c r="F658">
        <v>20.84950945788522</v>
      </c>
      <c r="G658">
        <v>40978.60478137097</v>
      </c>
      <c r="H658">
        <v>0.246747547523628</v>
      </c>
      <c r="I658">
        <v>0.160098887570482</v>
      </c>
      <c r="J658">
        <v>18.03077050120497</v>
      </c>
      <c r="K658">
        <v>2.925751139304625</v>
      </c>
      <c r="L658">
        <v>943.0235555997278</v>
      </c>
      <c r="M658">
        <v>578.1013317703156</v>
      </c>
      <c r="N658">
        <v>460.1605152721276</v>
      </c>
    </row>
    <row r="659" spans="1:14">
      <c r="A659">
        <v>657</v>
      </c>
      <c r="B659">
        <v>17.95896629486685</v>
      </c>
      <c r="C659">
        <v>1734.347656037485</v>
      </c>
      <c r="D659">
        <v>0.4254539898172255</v>
      </c>
      <c r="E659">
        <v>193.0944869968195</v>
      </c>
      <c r="F659">
        <v>20.84968377825882</v>
      </c>
      <c r="G659">
        <v>40978.59918757583</v>
      </c>
      <c r="H659">
        <v>0.2467471349192706</v>
      </c>
      <c r="I659">
        <v>0.1600988038799567</v>
      </c>
      <c r="J659">
        <v>18.03074914435781</v>
      </c>
      <c r="K659">
        <v>2.925751139304625</v>
      </c>
      <c r="L659">
        <v>943.0235555997278</v>
      </c>
      <c r="M659">
        <v>578.1020556312874</v>
      </c>
      <c r="N659">
        <v>460.1624025850479</v>
      </c>
    </row>
    <row r="660" spans="1:14">
      <c r="A660">
        <v>658</v>
      </c>
      <c r="B660">
        <v>17.95908580609608</v>
      </c>
      <c r="C660">
        <v>1734.361949373875</v>
      </c>
      <c r="D660">
        <v>0.4254539619964063</v>
      </c>
      <c r="E660">
        <v>193.0958260439772</v>
      </c>
      <c r="F660">
        <v>20.84951430278795</v>
      </c>
      <c r="G660">
        <v>40978.60734704752</v>
      </c>
      <c r="H660">
        <v>0.2467475413817936</v>
      </c>
      <c r="I660">
        <v>0.1600988863247035</v>
      </c>
      <c r="J660">
        <v>18.03077305017495</v>
      </c>
      <c r="K660">
        <v>2.925751139304625</v>
      </c>
      <c r="L660">
        <v>943.0235555997278</v>
      </c>
      <c r="M660">
        <v>578.1013425453536</v>
      </c>
      <c r="N660">
        <v>460.1606307680737</v>
      </c>
    </row>
    <row r="661" spans="1:14">
      <c r="A661">
        <v>659</v>
      </c>
      <c r="B661">
        <v>17.9592861706259</v>
      </c>
      <c r="C661">
        <v>1734.382495567047</v>
      </c>
      <c r="D661">
        <v>0.4254544524212143</v>
      </c>
      <c r="E661">
        <v>193.0977394598036</v>
      </c>
      <c r="F661">
        <v>20.84927216658933</v>
      </c>
      <c r="G661">
        <v>40978.62418977547</v>
      </c>
      <c r="H661">
        <v>0.2467479199096586</v>
      </c>
      <c r="I661">
        <v>0.1600989631034132</v>
      </c>
      <c r="J661">
        <v>18.03080905679903</v>
      </c>
      <c r="K661">
        <v>2.925751139304625</v>
      </c>
      <c r="L661">
        <v>943.0235555997278</v>
      </c>
      <c r="M661">
        <v>578.1006784689453</v>
      </c>
      <c r="N661">
        <v>460.1573066032261</v>
      </c>
    </row>
    <row r="662" spans="1:14">
      <c r="A662">
        <v>660</v>
      </c>
      <c r="B662">
        <v>17.95922117282553</v>
      </c>
      <c r="C662">
        <v>1734.37073984291</v>
      </c>
      <c r="D662">
        <v>0.4254541073089253</v>
      </c>
      <c r="E662">
        <v>193.0966802785625</v>
      </c>
      <c r="F662">
        <v>20.84941033436561</v>
      </c>
      <c r="G662">
        <v>40978.61326148812</v>
      </c>
      <c r="H662">
        <v>0.2467477201232383</v>
      </c>
      <c r="I662">
        <v>0.1600989225797191</v>
      </c>
      <c r="J662">
        <v>18.03078399427439</v>
      </c>
      <c r="K662">
        <v>2.925751139304625</v>
      </c>
      <c r="L662">
        <v>943.0235555997278</v>
      </c>
      <c r="M662">
        <v>578.101028967229</v>
      </c>
      <c r="N662">
        <v>460.158964067596</v>
      </c>
    </row>
    <row r="663" spans="1:14">
      <c r="A663">
        <v>661</v>
      </c>
      <c r="B663">
        <v>17.95907829516865</v>
      </c>
      <c r="C663">
        <v>1734.361475504249</v>
      </c>
      <c r="D663">
        <v>0.4254540902192173</v>
      </c>
      <c r="E663">
        <v>193.0957669143474</v>
      </c>
      <c r="F663">
        <v>20.84951990552846</v>
      </c>
      <c r="G663">
        <v>40978.607021499</v>
      </c>
      <c r="H663">
        <v>0.24674742311396</v>
      </c>
      <c r="I663">
        <v>0.1600988623358608</v>
      </c>
      <c r="J663">
        <v>18.03077396541433</v>
      </c>
      <c r="K663">
        <v>2.925751139304625</v>
      </c>
      <c r="L663">
        <v>943.0235555997278</v>
      </c>
      <c r="M663">
        <v>578.10155003077</v>
      </c>
      <c r="N663">
        <v>460.1604050577395</v>
      </c>
    </row>
    <row r="664" spans="1:14">
      <c r="A664">
        <v>662</v>
      </c>
      <c r="B664">
        <v>17.95908916627075</v>
      </c>
      <c r="C664">
        <v>1734.363358661862</v>
      </c>
      <c r="D664">
        <v>0.4254537929391365</v>
      </c>
      <c r="E664">
        <v>193.0959400520099</v>
      </c>
      <c r="F664">
        <v>20.84949428221469</v>
      </c>
      <c r="G664">
        <v>40978.59666709023</v>
      </c>
      <c r="H664">
        <v>0.2467475182274685</v>
      </c>
      <c r="I664">
        <v>0.1600988816281979</v>
      </c>
      <c r="J664">
        <v>18.03077713747431</v>
      </c>
      <c r="K664">
        <v>2.925751139304625</v>
      </c>
      <c r="L664">
        <v>943.0235555997278</v>
      </c>
      <c r="M664">
        <v>578.1013831665696</v>
      </c>
      <c r="N664">
        <v>460.1602866177553</v>
      </c>
    </row>
    <row r="665" spans="1:14">
      <c r="A665">
        <v>663</v>
      </c>
      <c r="B665">
        <v>17.95909047220329</v>
      </c>
      <c r="C665">
        <v>1734.362609447194</v>
      </c>
      <c r="D665">
        <v>0.4254537949836448</v>
      </c>
      <c r="E665">
        <v>193.0958582009156</v>
      </c>
      <c r="F665">
        <v>20.84950575241023</v>
      </c>
      <c r="G665">
        <v>40978.60521255288</v>
      </c>
      <c r="H665">
        <v>0.2467474853682802</v>
      </c>
      <c r="I665">
        <v>0.1600988749632078</v>
      </c>
      <c r="J665">
        <v>18.03077698149028</v>
      </c>
      <c r="K665">
        <v>2.925751139304625</v>
      </c>
      <c r="L665">
        <v>943.0235555997278</v>
      </c>
      <c r="M665">
        <v>578.1014408137019</v>
      </c>
      <c r="N665">
        <v>460.1602289546839</v>
      </c>
    </row>
    <row r="666" spans="1:14">
      <c r="A666">
        <v>664</v>
      </c>
      <c r="B666">
        <v>17.95905655768811</v>
      </c>
      <c r="C666">
        <v>1734.363518034705</v>
      </c>
      <c r="D666">
        <v>0.4254533667305292</v>
      </c>
      <c r="E666">
        <v>193.0959226867066</v>
      </c>
      <c r="F666">
        <v>20.84948837382813</v>
      </c>
      <c r="G666">
        <v>40978.58281819639</v>
      </c>
      <c r="H666">
        <v>0.2467475509882801</v>
      </c>
      <c r="I666">
        <v>0.1600988882732344</v>
      </c>
      <c r="J666">
        <v>18.0307809114882</v>
      </c>
      <c r="K666">
        <v>2.925751139304625</v>
      </c>
      <c r="L666">
        <v>943.0235555997278</v>
      </c>
      <c r="M666">
        <v>578.1013256920397</v>
      </c>
      <c r="N666">
        <v>460.1605716322409</v>
      </c>
    </row>
    <row r="667" spans="1:14">
      <c r="A667">
        <v>665</v>
      </c>
      <c r="B667">
        <v>17.95904919624606</v>
      </c>
      <c r="C667">
        <v>1734.364674382199</v>
      </c>
      <c r="D667">
        <v>0.4254535333326261</v>
      </c>
      <c r="E667">
        <v>193.0960166041031</v>
      </c>
      <c r="F667">
        <v>20.84947297961638</v>
      </c>
      <c r="G667">
        <v>40978.57763834955</v>
      </c>
      <c r="H667">
        <v>0.2467476055277489</v>
      </c>
      <c r="I667">
        <v>0.1600988993357444</v>
      </c>
      <c r="J667">
        <v>18.03078472241596</v>
      </c>
      <c r="K667">
        <v>2.925751139304625</v>
      </c>
      <c r="L667">
        <v>943.0235555997278</v>
      </c>
      <c r="M667">
        <v>578.101230009752</v>
      </c>
      <c r="N667">
        <v>460.1605812632606</v>
      </c>
    </row>
    <row r="668" spans="1:14">
      <c r="A668">
        <v>666</v>
      </c>
      <c r="B668">
        <v>17.95918138831698</v>
      </c>
      <c r="C668">
        <v>1734.374032454535</v>
      </c>
      <c r="D668">
        <v>0.4254532376182731</v>
      </c>
      <c r="E668">
        <v>193.096925676295</v>
      </c>
      <c r="F668">
        <v>20.84936599024461</v>
      </c>
      <c r="G668">
        <v>40978.59674092588</v>
      </c>
      <c r="H668">
        <v>0.2467477476825442</v>
      </c>
      <c r="I668">
        <v>0.1600989281697118</v>
      </c>
      <c r="J668">
        <v>18.03079624139706</v>
      </c>
      <c r="K668">
        <v>2.925751139304625</v>
      </c>
      <c r="L668">
        <v>943.0235555997278</v>
      </c>
      <c r="M668">
        <v>578.1009806181222</v>
      </c>
      <c r="N668">
        <v>460.1587828231704</v>
      </c>
    </row>
    <row r="669" spans="1:14">
      <c r="A669">
        <v>667</v>
      </c>
      <c r="B669">
        <v>17.9590789270457</v>
      </c>
      <c r="C669">
        <v>1734.366573514314</v>
      </c>
      <c r="D669">
        <v>0.4254533599969348</v>
      </c>
      <c r="E669">
        <v>193.0962038288346</v>
      </c>
      <c r="F669">
        <v>20.84945219794583</v>
      </c>
      <c r="G669">
        <v>40978.5847440875</v>
      </c>
      <c r="H669">
        <v>0.2467476334780871</v>
      </c>
      <c r="I669">
        <v>0.1600989050050502</v>
      </c>
      <c r="J669">
        <v>18.03078657275116</v>
      </c>
      <c r="K669">
        <v>2.925751139304625</v>
      </c>
      <c r="L669">
        <v>943.0235555997278</v>
      </c>
      <c r="M669">
        <v>578.1011809745922</v>
      </c>
      <c r="N669">
        <v>460.1601814546009</v>
      </c>
    </row>
    <row r="670" spans="1:14">
      <c r="A670">
        <v>668</v>
      </c>
      <c r="B670">
        <v>17.95900853444505</v>
      </c>
      <c r="C670">
        <v>1734.359051707596</v>
      </c>
      <c r="D670">
        <v>0.4254532477788528</v>
      </c>
      <c r="E670">
        <v>193.0954975802871</v>
      </c>
      <c r="F670">
        <v>20.84954081661549</v>
      </c>
      <c r="G670">
        <v>40978.57848617205</v>
      </c>
      <c r="H670">
        <v>0.2467474598822404</v>
      </c>
      <c r="I670">
        <v>0.16009886979375</v>
      </c>
      <c r="J670">
        <v>18.03077411571597</v>
      </c>
      <c r="K670">
        <v>2.925751139304625</v>
      </c>
      <c r="L670">
        <v>943.0235555997278</v>
      </c>
      <c r="M670">
        <v>578.1014855256221</v>
      </c>
      <c r="N670">
        <v>460.1612770721368</v>
      </c>
    </row>
    <row r="671" spans="1:14">
      <c r="A671">
        <v>669</v>
      </c>
      <c r="B671">
        <v>17.95902990014875</v>
      </c>
      <c r="C671">
        <v>1734.36134263678</v>
      </c>
      <c r="D671">
        <v>0.4254532818962829</v>
      </c>
      <c r="E671">
        <v>193.0957189010047</v>
      </c>
      <c r="F671">
        <v>20.84951213562233</v>
      </c>
      <c r="G671">
        <v>40978.57452940348</v>
      </c>
      <c r="H671">
        <v>0.2467475307210264</v>
      </c>
      <c r="I671">
        <v>0.1600988841623276</v>
      </c>
      <c r="J671">
        <v>18.03077722789887</v>
      </c>
      <c r="K671">
        <v>2.925751139304625</v>
      </c>
      <c r="L671">
        <v>943.0235555997278</v>
      </c>
      <c r="M671">
        <v>578.1013612482659</v>
      </c>
      <c r="N671">
        <v>460.1609929805306</v>
      </c>
    </row>
    <row r="672" spans="1:14">
      <c r="A672">
        <v>670</v>
      </c>
      <c r="B672">
        <v>17.95903860316323</v>
      </c>
      <c r="C672">
        <v>1734.361446555515</v>
      </c>
      <c r="D672">
        <v>0.4254536301401303</v>
      </c>
      <c r="E672">
        <v>193.0957223428248</v>
      </c>
      <c r="F672">
        <v>20.84951109134127</v>
      </c>
      <c r="G672">
        <v>40978.57524039169</v>
      </c>
      <c r="H672">
        <v>0.2467474347239268</v>
      </c>
      <c r="I672">
        <v>0.1600988646907668</v>
      </c>
      <c r="J672">
        <v>18.0307781020173</v>
      </c>
      <c r="K672">
        <v>2.925751139304625</v>
      </c>
      <c r="L672">
        <v>943.0235555997278</v>
      </c>
      <c r="M672">
        <v>578.1015296625973</v>
      </c>
      <c r="N672">
        <v>460.1606316399667</v>
      </c>
    </row>
    <row r="673" spans="1:14">
      <c r="A673">
        <v>671</v>
      </c>
      <c r="B673">
        <v>17.95902001044058</v>
      </c>
      <c r="C673">
        <v>1734.359860431183</v>
      </c>
      <c r="D673">
        <v>0.4254535225020538</v>
      </c>
      <c r="E673">
        <v>193.0955707216687</v>
      </c>
      <c r="F673">
        <v>20.84953074532389</v>
      </c>
      <c r="G673">
        <v>40978.57727471511</v>
      </c>
      <c r="H673">
        <v>0.2467473896397497</v>
      </c>
      <c r="I673">
        <v>0.1600988555461246</v>
      </c>
      <c r="J673">
        <v>18.03077572829013</v>
      </c>
      <c r="K673">
        <v>2.925751139304625</v>
      </c>
      <c r="L673">
        <v>943.0235555997278</v>
      </c>
      <c r="M673">
        <v>578.1016087569154</v>
      </c>
      <c r="N673">
        <v>460.16086091886</v>
      </c>
    </row>
    <row r="674" spans="1:14">
      <c r="A674">
        <v>672</v>
      </c>
      <c r="B674">
        <v>17.95909207381593</v>
      </c>
      <c r="C674">
        <v>1734.370158470482</v>
      </c>
      <c r="D674">
        <v>0.4254534858562107</v>
      </c>
      <c r="E674">
        <v>193.0965033599587</v>
      </c>
      <c r="F674">
        <v>20.84940560320887</v>
      </c>
      <c r="G674">
        <v>40978.57260778934</v>
      </c>
      <c r="H674">
        <v>0.2467476962032151</v>
      </c>
      <c r="I674">
        <v>0.1600989177279009</v>
      </c>
      <c r="J674">
        <v>18.03079662522809</v>
      </c>
      <c r="K674">
        <v>2.925751139304625</v>
      </c>
      <c r="L674">
        <v>943.0235555997278</v>
      </c>
      <c r="M674">
        <v>578.1010709317126</v>
      </c>
      <c r="N674">
        <v>460.1597370003798</v>
      </c>
    </row>
    <row r="675" spans="1:14">
      <c r="A675">
        <v>673</v>
      </c>
      <c r="B675">
        <v>17.95911639525356</v>
      </c>
      <c r="C675">
        <v>1734.372045393632</v>
      </c>
      <c r="D675">
        <v>0.4254533769157547</v>
      </c>
      <c r="E675">
        <v>193.0966806695821</v>
      </c>
      <c r="F675">
        <v>20.84938286766635</v>
      </c>
      <c r="G675">
        <v>40978.57242646276</v>
      </c>
      <c r="H675">
        <v>0.2467477469662066</v>
      </c>
      <c r="I675">
        <v>0.1600989280244134</v>
      </c>
      <c r="J675">
        <v>18.03079959094073</v>
      </c>
      <c r="K675">
        <v>2.925751139304625</v>
      </c>
      <c r="L675">
        <v>943.0235555997278</v>
      </c>
      <c r="M675">
        <v>578.1009818748414</v>
      </c>
      <c r="N675">
        <v>460.159433295538</v>
      </c>
    </row>
    <row r="676" spans="1:14">
      <c r="A676">
        <v>674</v>
      </c>
      <c r="B676">
        <v>17.95906365871789</v>
      </c>
      <c r="C676">
        <v>1734.367396754621</v>
      </c>
      <c r="D676">
        <v>0.4254528268156837</v>
      </c>
      <c r="E676">
        <v>193.0962551568738</v>
      </c>
      <c r="F676">
        <v>20.84943678698035</v>
      </c>
      <c r="G676">
        <v>40978.5656157542</v>
      </c>
      <c r="H676">
        <v>0.246747650218392</v>
      </c>
      <c r="I676">
        <v>0.1600989084005696</v>
      </c>
      <c r="J676">
        <v>18.03079050240172</v>
      </c>
      <c r="K676">
        <v>2.925751139304625</v>
      </c>
      <c r="L676">
        <v>943.0235555997278</v>
      </c>
      <c r="M676">
        <v>578.1011516059533</v>
      </c>
      <c r="N676">
        <v>460.1602451285493</v>
      </c>
    </row>
    <row r="677" spans="1:14">
      <c r="A677">
        <v>675</v>
      </c>
      <c r="B677">
        <v>17.95911710541994</v>
      </c>
      <c r="C677">
        <v>1734.371217415987</v>
      </c>
      <c r="D677">
        <v>0.4254535174188554</v>
      </c>
      <c r="E677">
        <v>193.0966032693672</v>
      </c>
      <c r="F677">
        <v>20.84939288050838</v>
      </c>
      <c r="G677">
        <v>40978.57263278697</v>
      </c>
      <c r="H677">
        <v>0.2467476829896972</v>
      </c>
      <c r="I677">
        <v>0.160098915047737</v>
      </c>
      <c r="J677">
        <v>18.0307981537372</v>
      </c>
      <c r="K677">
        <v>2.925751139304625</v>
      </c>
      <c r="L677">
        <v>943.0235555997278</v>
      </c>
      <c r="M677">
        <v>578.1010941130647</v>
      </c>
      <c r="N677">
        <v>460.159351308047</v>
      </c>
    </row>
    <row r="678" spans="1:14">
      <c r="A678">
        <v>676</v>
      </c>
      <c r="B678">
        <v>17.95914038923433</v>
      </c>
      <c r="C678">
        <v>1734.374197125592</v>
      </c>
      <c r="D678">
        <v>0.425453514460951</v>
      </c>
      <c r="E678">
        <v>193.0968667489518</v>
      </c>
      <c r="F678">
        <v>20.84935519298498</v>
      </c>
      <c r="G678">
        <v>40978.56615452313</v>
      </c>
      <c r="H678">
        <v>0.2467478070981136</v>
      </c>
      <c r="I678">
        <v>0.160098940221272</v>
      </c>
      <c r="J678">
        <v>18.0308047228994</v>
      </c>
      <c r="K678">
        <v>2.925751139304625</v>
      </c>
      <c r="L678">
        <v>943.0235555997278</v>
      </c>
      <c r="M678">
        <v>578.1008763815022</v>
      </c>
      <c r="N678">
        <v>460.1590890783348</v>
      </c>
    </row>
    <row r="679" spans="1:14">
      <c r="A679">
        <v>677</v>
      </c>
      <c r="B679">
        <v>17.95911040524582</v>
      </c>
      <c r="C679">
        <v>1734.372190900034</v>
      </c>
      <c r="D679">
        <v>0.4254534047651401</v>
      </c>
      <c r="E679">
        <v>193.0966796941791</v>
      </c>
      <c r="F679">
        <v>20.8493797029866</v>
      </c>
      <c r="G679">
        <v>40978.56751643503</v>
      </c>
      <c r="H679">
        <v>0.2467477444413047</v>
      </c>
      <c r="I679">
        <v>0.1600989275122748</v>
      </c>
      <c r="J679">
        <v>18.03080144416064</v>
      </c>
      <c r="K679">
        <v>2.925751139304625</v>
      </c>
      <c r="L679">
        <v>943.0235555997278</v>
      </c>
      <c r="M679">
        <v>578.1009863044422</v>
      </c>
      <c r="N679">
        <v>460.1594288865645</v>
      </c>
    </row>
    <row r="680" spans="1:14">
      <c r="A680">
        <v>678</v>
      </c>
      <c r="B680">
        <v>17.9590545286286</v>
      </c>
      <c r="C680">
        <v>1734.366145583478</v>
      </c>
      <c r="D680">
        <v>0.4254532363478669</v>
      </c>
      <c r="E680">
        <v>193.0961205512442</v>
      </c>
      <c r="F680">
        <v>20.84945613095423</v>
      </c>
      <c r="G680">
        <v>40978.58054239368</v>
      </c>
      <c r="H680">
        <v>0.2467476300384964</v>
      </c>
      <c r="I680">
        <v>0.1600989043073809</v>
      </c>
      <c r="J680">
        <v>18.03079053092924</v>
      </c>
      <c r="K680">
        <v>2.925751139304625</v>
      </c>
      <c r="L680">
        <v>943.0235555997278</v>
      </c>
      <c r="M680">
        <v>578.1011870088964</v>
      </c>
      <c r="N680">
        <v>460.1603678488751</v>
      </c>
    </row>
    <row r="681" spans="1:14">
      <c r="A681">
        <v>679</v>
      </c>
      <c r="B681">
        <v>17.95911497683758</v>
      </c>
      <c r="C681">
        <v>1734.372353229617</v>
      </c>
      <c r="D681">
        <v>0.4254531457013169</v>
      </c>
      <c r="E681">
        <v>193.0967051583501</v>
      </c>
      <c r="F681">
        <v>20.84937914182327</v>
      </c>
      <c r="G681">
        <v>40978.57233884496</v>
      </c>
      <c r="H681">
        <v>0.2467478070928401</v>
      </c>
      <c r="I681">
        <v>0.1600989402202023</v>
      </c>
      <c r="J681">
        <v>18.03080046778883</v>
      </c>
      <c r="K681">
        <v>2.925751139304625</v>
      </c>
      <c r="L681">
        <v>943.0235555997278</v>
      </c>
      <c r="M681">
        <v>578.1008763907537</v>
      </c>
      <c r="N681">
        <v>460.1595624562286</v>
      </c>
    </row>
    <row r="682" spans="1:14">
      <c r="A682">
        <v>680</v>
      </c>
      <c r="B682">
        <v>17.95915061416509</v>
      </c>
      <c r="C682">
        <v>1734.374096416523</v>
      </c>
      <c r="D682">
        <v>0.4254533196031177</v>
      </c>
      <c r="E682">
        <v>193.0969087843502</v>
      </c>
      <c r="F682">
        <v>20.84935594378708</v>
      </c>
      <c r="G682">
        <v>40978.56455942829</v>
      </c>
      <c r="H682">
        <v>0.2467478007428408</v>
      </c>
      <c r="I682">
        <v>0.1600989389321998</v>
      </c>
      <c r="J682">
        <v>18.03079909338</v>
      </c>
      <c r="K682">
        <v>2.925751139304625</v>
      </c>
      <c r="L682">
        <v>943.0235555997278</v>
      </c>
      <c r="M682">
        <v>578.1008875309717</v>
      </c>
      <c r="N682">
        <v>460.1591472952428</v>
      </c>
    </row>
    <row r="683" spans="1:14">
      <c r="A683">
        <v>681</v>
      </c>
      <c r="B683">
        <v>17.95915642768017</v>
      </c>
      <c r="C683">
        <v>1734.373923139236</v>
      </c>
      <c r="D683">
        <v>0.4254533939109726</v>
      </c>
      <c r="E683">
        <v>193.0968739616248</v>
      </c>
      <c r="F683">
        <v>20.84936042391723</v>
      </c>
      <c r="G683">
        <v>40978.57287443041</v>
      </c>
      <c r="H683">
        <v>0.2467478317061914</v>
      </c>
      <c r="I683">
        <v>0.1600989452126533</v>
      </c>
      <c r="J683">
        <v>18.03080062329165</v>
      </c>
      <c r="K683">
        <v>2.925751139304625</v>
      </c>
      <c r="L683">
        <v>943.0235555997278</v>
      </c>
      <c r="M683">
        <v>578.1008332099549</v>
      </c>
      <c r="N683">
        <v>460.1591299899611</v>
      </c>
    </row>
    <row r="684" spans="1:14">
      <c r="A684">
        <v>682</v>
      </c>
      <c r="B684">
        <v>17.95925827588406</v>
      </c>
      <c r="C684">
        <v>1734.383238208954</v>
      </c>
      <c r="D684">
        <v>0.4254534232432298</v>
      </c>
      <c r="E684">
        <v>193.0977482599934</v>
      </c>
      <c r="F684">
        <v>20.84924925488133</v>
      </c>
      <c r="G684">
        <v>40978.57568149731</v>
      </c>
      <c r="H684">
        <v>0.2467480464583434</v>
      </c>
      <c r="I684">
        <v>0.1600989887719372</v>
      </c>
      <c r="J684">
        <v>18.03081590106448</v>
      </c>
      <c r="K684">
        <v>2.925751139304625</v>
      </c>
      <c r="L684">
        <v>943.0235555997278</v>
      </c>
      <c r="M684">
        <v>578.1004564566218</v>
      </c>
      <c r="N684">
        <v>460.1577282467641</v>
      </c>
    </row>
    <row r="685" spans="1:14">
      <c r="A685">
        <v>683</v>
      </c>
      <c r="B685">
        <v>17.95913730364587</v>
      </c>
      <c r="C685">
        <v>1734.373822722581</v>
      </c>
      <c r="D685">
        <v>0.4254533257100195</v>
      </c>
      <c r="E685">
        <v>193.0968442939125</v>
      </c>
      <c r="F685">
        <v>20.84935940135856</v>
      </c>
      <c r="G685">
        <v>40978.56514018639</v>
      </c>
      <c r="H685">
        <v>0.2467478271584235</v>
      </c>
      <c r="I685">
        <v>0.1600989442902065</v>
      </c>
      <c r="J685">
        <v>18.03080268815477</v>
      </c>
      <c r="K685">
        <v>2.925751139304625</v>
      </c>
      <c r="L685">
        <v>943.0235555997278</v>
      </c>
      <c r="M685">
        <v>578.100841188398</v>
      </c>
      <c r="N685">
        <v>460.1592359925846</v>
      </c>
    </row>
    <row r="686" spans="1:14">
      <c r="A686">
        <v>684</v>
      </c>
      <c r="B686">
        <v>17.95913724923378</v>
      </c>
      <c r="C686">
        <v>1734.373548259868</v>
      </c>
      <c r="D686">
        <v>0.4254535765982079</v>
      </c>
      <c r="E686">
        <v>193.0968138111912</v>
      </c>
      <c r="F686">
        <v>20.84936527596669</v>
      </c>
      <c r="G686">
        <v>40978.57407297276</v>
      </c>
      <c r="H686">
        <v>0.2467477586687977</v>
      </c>
      <c r="I686">
        <v>0.1600989303981089</v>
      </c>
      <c r="J686">
        <v>18.03080306428821</v>
      </c>
      <c r="K686">
        <v>2.925751139304625</v>
      </c>
      <c r="L686">
        <v>943.0235555997278</v>
      </c>
      <c r="M686">
        <v>578.1009613442167</v>
      </c>
      <c r="N686">
        <v>460.1591232136433</v>
      </c>
    </row>
    <row r="687" spans="1:14">
      <c r="A687">
        <v>685</v>
      </c>
      <c r="B687">
        <v>17.95911887959771</v>
      </c>
      <c r="C687">
        <v>1734.369974812607</v>
      </c>
      <c r="D687">
        <v>0.425453410104389</v>
      </c>
      <c r="E687">
        <v>193.0964912340067</v>
      </c>
      <c r="F687">
        <v>20.84940853625116</v>
      </c>
      <c r="G687">
        <v>40978.57512343529</v>
      </c>
      <c r="H687">
        <v>0.2467477408243812</v>
      </c>
      <c r="I687">
        <v>0.160098926778636</v>
      </c>
      <c r="J687">
        <v>18.03079534976106</v>
      </c>
      <c r="K687">
        <v>2.925751139304625</v>
      </c>
      <c r="L687">
        <v>943.0235555997278</v>
      </c>
      <c r="M687">
        <v>578.1009926498505</v>
      </c>
      <c r="N687">
        <v>460.1596483486628</v>
      </c>
    </row>
    <row r="688" spans="1:14">
      <c r="A688">
        <v>686</v>
      </c>
      <c r="B688">
        <v>17.95927085412724</v>
      </c>
      <c r="C688">
        <v>1734.382942026161</v>
      </c>
      <c r="D688">
        <v>0.4254533057519008</v>
      </c>
      <c r="E688">
        <v>193.0977150295275</v>
      </c>
      <c r="F688">
        <v>20.84925814252131</v>
      </c>
      <c r="G688">
        <v>40978.59416026194</v>
      </c>
      <c r="H688">
        <v>0.2467479893622269</v>
      </c>
      <c r="I688">
        <v>0.1600989771908356</v>
      </c>
      <c r="J688">
        <v>18.03081568753641</v>
      </c>
      <c r="K688">
        <v>2.925751139304625</v>
      </c>
      <c r="L688">
        <v>943.0235555997278</v>
      </c>
      <c r="M688">
        <v>578.1005566239083</v>
      </c>
      <c r="N688">
        <v>460.1574279611094</v>
      </c>
    </row>
    <row r="689" spans="1:14">
      <c r="A689">
        <v>687</v>
      </c>
      <c r="B689">
        <v>17.95925356584544</v>
      </c>
      <c r="C689">
        <v>1734.383209935518</v>
      </c>
      <c r="D689">
        <v>0.4254531227948287</v>
      </c>
      <c r="E689">
        <v>193.0977218385076</v>
      </c>
      <c r="F689">
        <v>20.84925270821897</v>
      </c>
      <c r="G689">
        <v>40978.58648135913</v>
      </c>
      <c r="H689">
        <v>0.2467480144500629</v>
      </c>
      <c r="I689">
        <v>0.1600989822795313</v>
      </c>
      <c r="J689">
        <v>18.03081817293665</v>
      </c>
      <c r="K689">
        <v>2.925751139304625</v>
      </c>
      <c r="L689">
        <v>943.0235555997278</v>
      </c>
      <c r="M689">
        <v>578.1005126107451</v>
      </c>
      <c r="N689">
        <v>460.1575701234931</v>
      </c>
    </row>
    <row r="690" spans="1:14">
      <c r="A690">
        <v>688</v>
      </c>
      <c r="B690">
        <v>17.95928218706037</v>
      </c>
      <c r="C690">
        <v>1734.386907679676</v>
      </c>
      <c r="D690">
        <v>0.4254536944522593</v>
      </c>
      <c r="E690">
        <v>193.098066296008</v>
      </c>
      <c r="F690">
        <v>20.84920844300154</v>
      </c>
      <c r="G690">
        <v>40978.5871257368</v>
      </c>
      <c r="H690">
        <v>0.246748129291759</v>
      </c>
      <c r="I690">
        <v>0.160099005573472</v>
      </c>
      <c r="J690">
        <v>18.03082508344434</v>
      </c>
      <c r="K690">
        <v>2.925751139304625</v>
      </c>
      <c r="L690">
        <v>943.0235555997278</v>
      </c>
      <c r="M690">
        <v>578.1003111368502</v>
      </c>
      <c r="N690">
        <v>460.1571290787253</v>
      </c>
    </row>
    <row r="691" spans="1:14">
      <c r="A691">
        <v>689</v>
      </c>
      <c r="B691">
        <v>17.95926956978816</v>
      </c>
      <c r="C691">
        <v>1734.38353351311</v>
      </c>
      <c r="D691">
        <v>0.425453257262135</v>
      </c>
      <c r="E691">
        <v>193.0977642692956</v>
      </c>
      <c r="F691">
        <v>20.84925097940173</v>
      </c>
      <c r="G691">
        <v>40978.59397719682</v>
      </c>
      <c r="H691">
        <v>0.2467480161302425</v>
      </c>
      <c r="I691">
        <v>0.1600989826203309</v>
      </c>
      <c r="J691">
        <v>18.03081732558096</v>
      </c>
      <c r="K691">
        <v>2.925751139304625</v>
      </c>
      <c r="L691">
        <v>943.0235555997278</v>
      </c>
      <c r="M691">
        <v>578.100509663101</v>
      </c>
      <c r="N691">
        <v>460.1574019360943</v>
      </c>
    </row>
    <row r="692" spans="1:14">
      <c r="A692">
        <v>690</v>
      </c>
      <c r="B692">
        <v>17.95935511305188</v>
      </c>
      <c r="C692">
        <v>1734.391966371435</v>
      </c>
      <c r="D692">
        <v>0.4254533909214506</v>
      </c>
      <c r="E692">
        <v>193.0985610438103</v>
      </c>
      <c r="F692">
        <v>20.84915160774698</v>
      </c>
      <c r="G692">
        <v>40978.60091595681</v>
      </c>
      <c r="H692">
        <v>0.2467482028894989</v>
      </c>
      <c r="I692">
        <v>0.1600990205016897</v>
      </c>
      <c r="J692">
        <v>18.0308307236808</v>
      </c>
      <c r="K692">
        <v>2.925751139304625</v>
      </c>
      <c r="L692">
        <v>943.0235555997278</v>
      </c>
      <c r="M692">
        <v>578.1001820198634</v>
      </c>
      <c r="N692">
        <v>460.1561281622468</v>
      </c>
    </row>
    <row r="693" spans="1:14">
      <c r="A693">
        <v>691</v>
      </c>
      <c r="B693">
        <v>17.95929764884455</v>
      </c>
      <c r="C693">
        <v>1734.38557419224</v>
      </c>
      <c r="D693">
        <v>0.4254534456473859</v>
      </c>
      <c r="E693">
        <v>193.0979673997737</v>
      </c>
      <c r="F693">
        <v>20.84922526493373</v>
      </c>
      <c r="G693">
        <v>40978.58987285476</v>
      </c>
      <c r="H693">
        <v>0.2467480419373407</v>
      </c>
      <c r="I693">
        <v>0.1600989878549187</v>
      </c>
      <c r="J693">
        <v>18.03081947609467</v>
      </c>
      <c r="K693">
        <v>2.925751139304625</v>
      </c>
      <c r="L693">
        <v>943.0235555997278</v>
      </c>
      <c r="M693">
        <v>578.1004643880974</v>
      </c>
      <c r="N693">
        <v>460.1570003635238</v>
      </c>
    </row>
    <row r="694" spans="1:14">
      <c r="A694">
        <v>692</v>
      </c>
      <c r="B694">
        <v>17.95929755171491</v>
      </c>
      <c r="C694">
        <v>1734.38570444866</v>
      </c>
      <c r="D694">
        <v>0.4254529430436195</v>
      </c>
      <c r="E694">
        <v>193.09798659014</v>
      </c>
      <c r="F694">
        <v>20.84922543154675</v>
      </c>
      <c r="G694">
        <v>40978.59588228817</v>
      </c>
      <c r="H694">
        <v>0.2467481508679474</v>
      </c>
      <c r="I694">
        <v>0.1600990099498838</v>
      </c>
      <c r="J694">
        <v>18.03081884683026</v>
      </c>
      <c r="K694">
        <v>2.925751139304625</v>
      </c>
      <c r="L694">
        <v>943.0235555997278</v>
      </c>
      <c r="M694">
        <v>578.1002732844248</v>
      </c>
      <c r="N694">
        <v>460.157343136026</v>
      </c>
    </row>
    <row r="695" spans="1:14">
      <c r="A695">
        <v>693</v>
      </c>
      <c r="B695">
        <v>17.95929057905037</v>
      </c>
      <c r="C695">
        <v>1734.384819744282</v>
      </c>
      <c r="D695">
        <v>0.4254534078578248</v>
      </c>
      <c r="E695">
        <v>193.0978931061974</v>
      </c>
      <c r="F695">
        <v>20.84923511621264</v>
      </c>
      <c r="G695">
        <v>40978.59258536113</v>
      </c>
      <c r="H695">
        <v>0.2467480391978264</v>
      </c>
      <c r="I695">
        <v>0.1600989872992487</v>
      </c>
      <c r="J695">
        <v>18.03081866339253</v>
      </c>
      <c r="K695">
        <v>2.925751139304625</v>
      </c>
      <c r="L695">
        <v>943.0235555997278</v>
      </c>
      <c r="M695">
        <v>578.100469194199</v>
      </c>
      <c r="N695">
        <v>460.1571629433849</v>
      </c>
    </row>
    <row r="696" spans="1:14">
      <c r="A696">
        <v>694</v>
      </c>
      <c r="B696">
        <v>17.95930134881537</v>
      </c>
      <c r="C696">
        <v>1734.383078085019</v>
      </c>
      <c r="D696">
        <v>0.4254532444889677</v>
      </c>
      <c r="E696">
        <v>193.097746683391</v>
      </c>
      <c r="F696">
        <v>20.849256383462</v>
      </c>
      <c r="G696">
        <v>40978.59373194905</v>
      </c>
      <c r="H696">
        <v>0.2467480351521242</v>
      </c>
      <c r="I696">
        <v>0.1600989864786379</v>
      </c>
      <c r="J696">
        <v>18.03081353212512</v>
      </c>
      <c r="K696">
        <v>2.925751139304625</v>
      </c>
      <c r="L696">
        <v>943.0235555997278</v>
      </c>
      <c r="M696">
        <v>578.1004762918266</v>
      </c>
      <c r="N696">
        <v>460.1573655179002</v>
      </c>
    </row>
    <row r="697" spans="1:14">
      <c r="A697">
        <v>695</v>
      </c>
      <c r="B697">
        <v>17.95926041463606</v>
      </c>
      <c r="C697">
        <v>1734.379655860266</v>
      </c>
      <c r="D697">
        <v>0.4254533152290026</v>
      </c>
      <c r="E697">
        <v>193.0974396911277</v>
      </c>
      <c r="F697">
        <v>20.84929818041757</v>
      </c>
      <c r="G697">
        <v>40978.59601384531</v>
      </c>
      <c r="H697">
        <v>0.2467479099906676</v>
      </c>
      <c r="I697">
        <v>0.1600989610914934</v>
      </c>
      <c r="J697">
        <v>18.0308065486999</v>
      </c>
      <c r="K697">
        <v>2.925751139304625</v>
      </c>
      <c r="L697">
        <v>943.0235555997278</v>
      </c>
      <c r="M697">
        <v>578.1006958704643</v>
      </c>
      <c r="N697">
        <v>460.157788112245</v>
      </c>
    </row>
    <row r="698" spans="1:14">
      <c r="A698">
        <v>696</v>
      </c>
      <c r="B698">
        <v>17.95920080956438</v>
      </c>
      <c r="C698">
        <v>1734.375174188275</v>
      </c>
      <c r="D698">
        <v>0.4254531867616618</v>
      </c>
      <c r="E698">
        <v>193.096964798478</v>
      </c>
      <c r="F698">
        <v>20.84935424903239</v>
      </c>
      <c r="G698">
        <v>40978.60362244111</v>
      </c>
      <c r="H698">
        <v>0.2467477040971351</v>
      </c>
      <c r="I698">
        <v>0.1600989193290643</v>
      </c>
      <c r="J698">
        <v>18.03080494382375</v>
      </c>
      <c r="K698">
        <v>2.925751139304625</v>
      </c>
      <c r="L698">
        <v>943.0235555997278</v>
      </c>
      <c r="M698">
        <v>578.1010570828838</v>
      </c>
      <c r="N698">
        <v>460.158177043893</v>
      </c>
    </row>
    <row r="699" spans="1:14">
      <c r="A699">
        <v>697</v>
      </c>
      <c r="B699">
        <v>17.95924690651941</v>
      </c>
      <c r="C699">
        <v>1734.381045049579</v>
      </c>
      <c r="D699">
        <v>0.4254533971662136</v>
      </c>
      <c r="E699">
        <v>193.0975398608162</v>
      </c>
      <c r="F699">
        <v>20.84928178710333</v>
      </c>
      <c r="G699">
        <v>40978.59707658275</v>
      </c>
      <c r="H699">
        <v>0.2467479295505184</v>
      </c>
      <c r="I699">
        <v>0.1600989650589183</v>
      </c>
      <c r="J699">
        <v>18.03081239715224</v>
      </c>
      <c r="K699">
        <v>2.925751139304625</v>
      </c>
      <c r="L699">
        <v>943.0235555997278</v>
      </c>
      <c r="M699">
        <v>578.1006615553724</v>
      </c>
      <c r="N699">
        <v>460.1577190337191</v>
      </c>
    </row>
    <row r="700" spans="1:14">
      <c r="A700">
        <v>698</v>
      </c>
      <c r="B700">
        <v>17.95927238991025</v>
      </c>
      <c r="C700">
        <v>1734.382949239479</v>
      </c>
      <c r="D700">
        <v>0.4254532663546001</v>
      </c>
      <c r="E700">
        <v>193.097723925154</v>
      </c>
      <c r="F700">
        <v>20.84925799376917</v>
      </c>
      <c r="G700">
        <v>40978.59394506023</v>
      </c>
      <c r="H700">
        <v>0.2467479905660046</v>
      </c>
      <c r="I700">
        <v>0.160098977435004</v>
      </c>
      <c r="J700">
        <v>18.03081482858897</v>
      </c>
      <c r="K700">
        <v>2.925751139304625</v>
      </c>
      <c r="L700">
        <v>943.0235555997278</v>
      </c>
      <c r="M700">
        <v>578.1005545120464</v>
      </c>
      <c r="N700">
        <v>460.1574412527486</v>
      </c>
    </row>
    <row r="701" spans="1:14">
      <c r="A701">
        <v>699</v>
      </c>
      <c r="B701">
        <v>17.95929214388732</v>
      </c>
      <c r="C701">
        <v>1734.384419033198</v>
      </c>
      <c r="D701">
        <v>0.425453365694945</v>
      </c>
      <c r="E701">
        <v>193.097864139017</v>
      </c>
      <c r="F701">
        <v>20.84923957140569</v>
      </c>
      <c r="G701">
        <v>40978.59133035676</v>
      </c>
      <c r="H701">
        <v>0.2467480155240862</v>
      </c>
      <c r="I701">
        <v>0.1600989824973811</v>
      </c>
      <c r="J701">
        <v>18.03081698239641</v>
      </c>
      <c r="K701">
        <v>2.925751139304625</v>
      </c>
      <c r="L701">
        <v>943.0235555997278</v>
      </c>
      <c r="M701">
        <v>578.100510726519</v>
      </c>
      <c r="N701">
        <v>460.1571728611046</v>
      </c>
    </row>
    <row r="702" spans="1:14">
      <c r="A702">
        <v>700</v>
      </c>
      <c r="B702">
        <v>17.95927817513214</v>
      </c>
      <c r="C702">
        <v>1734.383513884061</v>
      </c>
      <c r="D702">
        <v>0.4254534209803926</v>
      </c>
      <c r="E702">
        <v>193.0977650541829</v>
      </c>
      <c r="F702">
        <v>20.84925187077065</v>
      </c>
      <c r="G702">
        <v>40978.59625064597</v>
      </c>
      <c r="H702">
        <v>0.2467480016028694</v>
      </c>
      <c r="I702">
        <v>0.1600989796736685</v>
      </c>
      <c r="J702">
        <v>18.03081707211928</v>
      </c>
      <c r="K702">
        <v>2.925751139304625</v>
      </c>
      <c r="L702">
        <v>943.0235555997278</v>
      </c>
      <c r="M702">
        <v>578.1005351493801</v>
      </c>
      <c r="N702">
        <v>460.1573145073779</v>
      </c>
    </row>
    <row r="703" spans="1:14">
      <c r="A703">
        <v>701</v>
      </c>
      <c r="B703">
        <v>17.95923218987131</v>
      </c>
      <c r="C703">
        <v>1734.379358678556</v>
      </c>
      <c r="D703">
        <v>0.4254531778486001</v>
      </c>
      <c r="E703">
        <v>193.0973804979184</v>
      </c>
      <c r="F703">
        <v>20.84930224202298</v>
      </c>
      <c r="G703">
        <v>40978.59771051432</v>
      </c>
      <c r="H703">
        <v>0.2467479063257647</v>
      </c>
      <c r="I703">
        <v>0.1600989603481223</v>
      </c>
      <c r="J703">
        <v>18.03080958241096</v>
      </c>
      <c r="K703">
        <v>2.925751139304625</v>
      </c>
      <c r="L703">
        <v>943.0235555997278</v>
      </c>
      <c r="M703">
        <v>578.1007023000373</v>
      </c>
      <c r="N703">
        <v>460.1579896612598</v>
      </c>
    </row>
    <row r="704" spans="1:14">
      <c r="A704">
        <v>702</v>
      </c>
      <c r="B704">
        <v>17.95926005752316</v>
      </c>
      <c r="C704">
        <v>1734.381780269459</v>
      </c>
      <c r="D704">
        <v>0.4254532048561556</v>
      </c>
      <c r="E704">
        <v>193.097611348744</v>
      </c>
      <c r="F704">
        <v>20.84927337874658</v>
      </c>
      <c r="G704">
        <v>40978.59856759418</v>
      </c>
      <c r="H704">
        <v>0.246747962154075</v>
      </c>
      <c r="I704">
        <v>0.1600989716720656</v>
      </c>
      <c r="J704">
        <v>18.0308131913104</v>
      </c>
      <c r="K704">
        <v>2.925751139304625</v>
      </c>
      <c r="L704">
        <v>943.0235555997278</v>
      </c>
      <c r="M704">
        <v>578.1006043568859</v>
      </c>
      <c r="N704">
        <v>460.1576256551874</v>
      </c>
    </row>
    <row r="705" spans="1:14">
      <c r="A705">
        <v>703</v>
      </c>
      <c r="B705">
        <v>17.95924411121385</v>
      </c>
      <c r="C705">
        <v>1734.380654645696</v>
      </c>
      <c r="D705">
        <v>0.425453278473546</v>
      </c>
      <c r="E705">
        <v>193.0974998627327</v>
      </c>
      <c r="F705">
        <v>20.84928716366177</v>
      </c>
      <c r="G705">
        <v>40978.59944729957</v>
      </c>
      <c r="H705">
        <v>0.2467479086564486</v>
      </c>
      <c r="I705">
        <v>0.1600989608208669</v>
      </c>
      <c r="J705">
        <v>18.03081213032981</v>
      </c>
      <c r="K705">
        <v>2.925751139304625</v>
      </c>
      <c r="L705">
        <v>943.0235555997278</v>
      </c>
      <c r="M705">
        <v>578.1006982111704</v>
      </c>
      <c r="N705">
        <v>460.1577631721942</v>
      </c>
    </row>
    <row r="706" spans="1:14">
      <c r="A706">
        <v>704</v>
      </c>
      <c r="B706">
        <v>17.95926355796588</v>
      </c>
      <c r="C706">
        <v>1734.381837522738</v>
      </c>
      <c r="D706">
        <v>0.4254533045298008</v>
      </c>
      <c r="E706">
        <v>193.0976155088198</v>
      </c>
      <c r="F706">
        <v>20.8492723960841</v>
      </c>
      <c r="G706">
        <v>40978.59754634881</v>
      </c>
      <c r="H706">
        <v>0.2467479454603493</v>
      </c>
      <c r="I706">
        <v>0.1600989682859912</v>
      </c>
      <c r="J706">
        <v>18.03081342245855</v>
      </c>
      <c r="K706">
        <v>2.925751139304625</v>
      </c>
      <c r="L706">
        <v>943.0235555997278</v>
      </c>
      <c r="M706">
        <v>578.1006336437454</v>
      </c>
      <c r="N706">
        <v>460.1575382610213</v>
      </c>
    </row>
    <row r="707" spans="1:14">
      <c r="A707">
        <v>705</v>
      </c>
      <c r="B707">
        <v>17.9592569595873</v>
      </c>
      <c r="C707">
        <v>1734.380599722246</v>
      </c>
      <c r="D707">
        <v>0.4254533620704107</v>
      </c>
      <c r="E707">
        <v>193.097506881921</v>
      </c>
      <c r="F707">
        <v>20.84928833671403</v>
      </c>
      <c r="G707">
        <v>40978.60122610811</v>
      </c>
      <c r="H707">
        <v>0.2467478738228067</v>
      </c>
      <c r="I707">
        <v>0.1600989537553811</v>
      </c>
      <c r="J707">
        <v>18.03081059251625</v>
      </c>
      <c r="K707">
        <v>2.925751139304625</v>
      </c>
      <c r="L707">
        <v>943.0235555997278</v>
      </c>
      <c r="M707">
        <v>578.1007593220592</v>
      </c>
      <c r="N707">
        <v>460.1575737808349</v>
      </c>
    </row>
    <row r="708" spans="1:14">
      <c r="A708">
        <v>706</v>
      </c>
      <c r="B708">
        <v>17.95927831030461</v>
      </c>
      <c r="C708">
        <v>1734.383223561428</v>
      </c>
      <c r="D708">
        <v>0.4254531745427936</v>
      </c>
      <c r="E708">
        <v>193.0977500745936</v>
      </c>
      <c r="F708">
        <v>20.84925616012507</v>
      </c>
      <c r="G708">
        <v>40978.5990233953</v>
      </c>
      <c r="H708">
        <v>0.2467480036417517</v>
      </c>
      <c r="I708">
        <v>0.1600989800872255</v>
      </c>
      <c r="J708">
        <v>18.03081514422364</v>
      </c>
      <c r="K708">
        <v>2.925751139304625</v>
      </c>
      <c r="L708">
        <v>943.0235555997278</v>
      </c>
      <c r="M708">
        <v>578.1005315724415</v>
      </c>
      <c r="N708">
        <v>460.1574077073558</v>
      </c>
    </row>
    <row r="709" spans="1:14">
      <c r="A709">
        <v>707</v>
      </c>
      <c r="B709">
        <v>17.95924388050216</v>
      </c>
      <c r="C709">
        <v>1734.378465703442</v>
      </c>
      <c r="D709">
        <v>0.4254532172229035</v>
      </c>
      <c r="E709">
        <v>193.0973096670002</v>
      </c>
      <c r="F709">
        <v>20.84931478971448</v>
      </c>
      <c r="G709">
        <v>40978.60399959009</v>
      </c>
      <c r="H709">
        <v>0.2467479076643469</v>
      </c>
      <c r="I709">
        <v>0.1600989606196338</v>
      </c>
      <c r="J709">
        <v>18.03080655613003</v>
      </c>
      <c r="K709">
        <v>2.925751139304625</v>
      </c>
      <c r="L709">
        <v>943.0235555997278</v>
      </c>
      <c r="M709">
        <v>578.100699951677</v>
      </c>
      <c r="N709">
        <v>460.1580444708914</v>
      </c>
    </row>
    <row r="710" spans="1:14">
      <c r="A710">
        <v>708</v>
      </c>
      <c r="B710">
        <v>17.95922621297978</v>
      </c>
      <c r="C710">
        <v>1734.379228185155</v>
      </c>
      <c r="D710">
        <v>0.4254532060778408</v>
      </c>
      <c r="E710">
        <v>193.0973688519563</v>
      </c>
      <c r="F710">
        <v>20.84930217969989</v>
      </c>
      <c r="G710">
        <v>40978.59205293786</v>
      </c>
      <c r="H710">
        <v>0.2467479129364396</v>
      </c>
      <c r="I710">
        <v>0.1600989616889994</v>
      </c>
      <c r="J710">
        <v>18.03080939313416</v>
      </c>
      <c r="K710">
        <v>2.925751139304625</v>
      </c>
      <c r="L710">
        <v>943.0235555997278</v>
      </c>
      <c r="M710">
        <v>578.1006907025076</v>
      </c>
      <c r="N710">
        <v>460.1580958061121</v>
      </c>
    </row>
    <row r="711" spans="1:14">
      <c r="A711">
        <v>709</v>
      </c>
      <c r="B711">
        <v>17.95923296873793</v>
      </c>
      <c r="C711">
        <v>1734.380987421722</v>
      </c>
      <c r="D711">
        <v>0.425453151501911</v>
      </c>
      <c r="E711">
        <v>193.0975295894464</v>
      </c>
      <c r="F711">
        <v>20.8492807719804</v>
      </c>
      <c r="G711">
        <v>40978.59115236409</v>
      </c>
      <c r="H711">
        <v>0.2467479636198081</v>
      </c>
      <c r="I711">
        <v>0.1600989719693678</v>
      </c>
      <c r="J711">
        <v>18.03081282770146</v>
      </c>
      <c r="K711">
        <v>2.925751139304625</v>
      </c>
      <c r="L711">
        <v>943.0235555997278</v>
      </c>
      <c r="M711">
        <v>578.1006017854573</v>
      </c>
      <c r="N711">
        <v>460.1579453972186</v>
      </c>
    </row>
    <row r="712" spans="1:14">
      <c r="A712">
        <v>710</v>
      </c>
      <c r="B712">
        <v>17.95923227111567</v>
      </c>
      <c r="C712">
        <v>1734.381345291055</v>
      </c>
      <c r="D712">
        <v>0.4254530930442955</v>
      </c>
      <c r="E712">
        <v>193.097562653665</v>
      </c>
      <c r="F712">
        <v>20.84927663426277</v>
      </c>
      <c r="G712">
        <v>40978.59172224</v>
      </c>
      <c r="H712">
        <v>0.2467479821451452</v>
      </c>
      <c r="I712">
        <v>0.1600989757269576</v>
      </c>
      <c r="J712">
        <v>18.03081350911638</v>
      </c>
      <c r="K712">
        <v>2.925751139304625</v>
      </c>
      <c r="L712">
        <v>943.0235555997278</v>
      </c>
      <c r="M712">
        <v>578.1005692852893</v>
      </c>
      <c r="N712">
        <v>460.1579530179836</v>
      </c>
    </row>
    <row r="713" spans="1:14">
      <c r="A713">
        <v>711</v>
      </c>
      <c r="B713">
        <v>17.9592404261594</v>
      </c>
      <c r="C713">
        <v>1734.381560842842</v>
      </c>
      <c r="D713">
        <v>0.4254528921973072</v>
      </c>
      <c r="E713">
        <v>193.0975890581049</v>
      </c>
      <c r="F713">
        <v>20.84927330873921</v>
      </c>
      <c r="G713">
        <v>40978.58917498413</v>
      </c>
      <c r="H713">
        <v>0.2467480309675255</v>
      </c>
      <c r="I713">
        <v>0.160098985629854</v>
      </c>
      <c r="J713">
        <v>18.03081303084343</v>
      </c>
      <c r="K713">
        <v>2.925751139304625</v>
      </c>
      <c r="L713">
        <v>943.0235555997278</v>
      </c>
      <c r="M713">
        <v>578.1004836331274</v>
      </c>
      <c r="N713">
        <v>460.1580391802344</v>
      </c>
    </row>
    <row r="714" spans="1:14">
      <c r="A714">
        <v>712</v>
      </c>
      <c r="B714">
        <v>17.95923328774291</v>
      </c>
      <c r="C714">
        <v>1734.380124078926</v>
      </c>
      <c r="D714">
        <v>0.4254527992970427</v>
      </c>
      <c r="E714">
        <v>193.0974576932807</v>
      </c>
      <c r="F714">
        <v>20.84929121834949</v>
      </c>
      <c r="G714">
        <v>40978.59138816121</v>
      </c>
      <c r="H714">
        <v>0.2467479779763894</v>
      </c>
      <c r="I714">
        <v>0.1600989748813873</v>
      </c>
      <c r="J714">
        <v>18.03081013058308</v>
      </c>
      <c r="K714">
        <v>2.925751139304625</v>
      </c>
      <c r="L714">
        <v>943.0235555997278</v>
      </c>
      <c r="M714">
        <v>578.1005765988009</v>
      </c>
      <c r="N714">
        <v>460.158151354805</v>
      </c>
    </row>
    <row r="715" spans="1:14">
      <c r="A715">
        <v>713</v>
      </c>
      <c r="B715">
        <v>17.95920697058934</v>
      </c>
      <c r="C715">
        <v>1734.379190881259</v>
      </c>
      <c r="D715">
        <v>0.4254528363728449</v>
      </c>
      <c r="E715">
        <v>193.0973506210755</v>
      </c>
      <c r="F715">
        <v>20.84930174358021</v>
      </c>
      <c r="G715">
        <v>40978.58898462365</v>
      </c>
      <c r="H715">
        <v>0.2467479546240837</v>
      </c>
      <c r="I715">
        <v>0.1600989701447186</v>
      </c>
      <c r="J715">
        <v>18.03081090795808</v>
      </c>
      <c r="K715">
        <v>2.925751139304625</v>
      </c>
      <c r="L715">
        <v>943.0235555997278</v>
      </c>
      <c r="M715">
        <v>578.1006175672248</v>
      </c>
      <c r="N715">
        <v>460.1583762354478</v>
      </c>
    </row>
    <row r="716" spans="1:14">
      <c r="A716">
        <v>714</v>
      </c>
      <c r="B716">
        <v>17.95922434982714</v>
      </c>
      <c r="C716">
        <v>1734.380708582711</v>
      </c>
      <c r="D716">
        <v>0.4254528594792712</v>
      </c>
      <c r="E716">
        <v>193.097494250162</v>
      </c>
      <c r="F716">
        <v>20.84928285087356</v>
      </c>
      <c r="G716">
        <v>40978.58673636281</v>
      </c>
      <c r="H716">
        <v>0.2467479911675346</v>
      </c>
      <c r="I716">
        <v>0.1600989775570155</v>
      </c>
      <c r="J716">
        <v>18.03081324173448</v>
      </c>
      <c r="K716">
        <v>2.925751139304625</v>
      </c>
      <c r="L716">
        <v>943.0235555997278</v>
      </c>
      <c r="M716">
        <v>578.1005534567446</v>
      </c>
      <c r="N716">
        <v>460.1581301098761</v>
      </c>
    </row>
    <row r="717" spans="1:14">
      <c r="A717">
        <v>715</v>
      </c>
      <c r="B717">
        <v>17.95919563801833</v>
      </c>
      <c r="C717">
        <v>1734.379301089237</v>
      </c>
      <c r="D717">
        <v>0.4254529059960747</v>
      </c>
      <c r="E717">
        <v>193.0973628346647</v>
      </c>
      <c r="F717">
        <v>20.84929958082213</v>
      </c>
      <c r="G717">
        <v>40978.58607805676</v>
      </c>
      <c r="H717">
        <v>0.2467479559237796</v>
      </c>
      <c r="I717">
        <v>0.1600989704083426</v>
      </c>
      <c r="J717">
        <v>18.0308110787482</v>
      </c>
      <c r="K717">
        <v>2.925751139304625</v>
      </c>
      <c r="L717">
        <v>943.0235555997278</v>
      </c>
      <c r="M717">
        <v>578.1006152870862</v>
      </c>
      <c r="N717">
        <v>460.1584669805442</v>
      </c>
    </row>
    <row r="718" spans="1:14">
      <c r="A718">
        <v>716</v>
      </c>
      <c r="B718">
        <v>17.95920175425622</v>
      </c>
      <c r="C718">
        <v>1734.379056839426</v>
      </c>
      <c r="D718">
        <v>0.4254527942878384</v>
      </c>
      <c r="E718">
        <v>193.0973343547997</v>
      </c>
      <c r="F718">
        <v>20.84930264498451</v>
      </c>
      <c r="G718">
        <v>40978.58652201985</v>
      </c>
      <c r="H718">
        <v>0.2467479528314757</v>
      </c>
      <c r="I718">
        <v>0.1600989697811147</v>
      </c>
      <c r="J718">
        <v>18.03081111149252</v>
      </c>
      <c r="K718">
        <v>2.925751139304625</v>
      </c>
      <c r="L718">
        <v>943.0235555997278</v>
      </c>
      <c r="M718">
        <v>578.100620712111</v>
      </c>
      <c r="N718">
        <v>460.1584328835726</v>
      </c>
    </row>
    <row r="719" spans="1:14">
      <c r="A719">
        <v>717</v>
      </c>
      <c r="B719">
        <v>17.95918255362436</v>
      </c>
      <c r="C719">
        <v>1734.379613564493</v>
      </c>
      <c r="D719">
        <v>0.4254525953351076</v>
      </c>
      <c r="E719">
        <v>193.0973684253477</v>
      </c>
      <c r="F719">
        <v>20.84929439766849</v>
      </c>
      <c r="G719">
        <v>40978.58112872519</v>
      </c>
      <c r="H719">
        <v>0.2467479998923363</v>
      </c>
      <c r="I719">
        <v>0.1600989793267122</v>
      </c>
      <c r="J719">
        <v>18.03081406975827</v>
      </c>
      <c r="K719">
        <v>2.925751139304625</v>
      </c>
      <c r="L719">
        <v>943.0235555997278</v>
      </c>
      <c r="M719">
        <v>578.1005381502781</v>
      </c>
      <c r="N719">
        <v>460.1586005127104</v>
      </c>
    </row>
    <row r="720" spans="1:14">
      <c r="A720">
        <v>718</v>
      </c>
      <c r="B720">
        <v>17.95921628986352</v>
      </c>
      <c r="C720">
        <v>1734.381082991273</v>
      </c>
      <c r="D720">
        <v>0.4254528567683989</v>
      </c>
      <c r="E720">
        <v>193.0975141438275</v>
      </c>
      <c r="F720">
        <v>20.8492786547681</v>
      </c>
      <c r="G720">
        <v>40978.58779337099</v>
      </c>
      <c r="H720">
        <v>0.2467480014024435</v>
      </c>
      <c r="I720">
        <v>0.1600989796330151</v>
      </c>
      <c r="J720">
        <v>18.0308156299186</v>
      </c>
      <c r="K720">
        <v>2.925751139304625</v>
      </c>
      <c r="L720">
        <v>943.0235555997278</v>
      </c>
      <c r="M720">
        <v>578.1005355010013</v>
      </c>
      <c r="N720">
        <v>460.1581546280191</v>
      </c>
    </row>
    <row r="721" spans="1:14">
      <c r="A721">
        <v>719</v>
      </c>
      <c r="B721">
        <v>17.95921259869765</v>
      </c>
      <c r="C721">
        <v>1734.378996670068</v>
      </c>
      <c r="D721">
        <v>0.4254528897983724</v>
      </c>
      <c r="E721">
        <v>193.0973494363644</v>
      </c>
      <c r="F721">
        <v>20.84930362711987</v>
      </c>
      <c r="G721">
        <v>40978.58741983141</v>
      </c>
      <c r="H721">
        <v>0.246747961556205</v>
      </c>
      <c r="I721">
        <v>0.1600989715507966</v>
      </c>
      <c r="J721">
        <v>18.03080877759259</v>
      </c>
      <c r="K721">
        <v>2.925751139304625</v>
      </c>
      <c r="L721">
        <v>943.0235555997278</v>
      </c>
      <c r="M721">
        <v>578.1006054057656</v>
      </c>
      <c r="N721">
        <v>460.1584141709336</v>
      </c>
    </row>
    <row r="722" spans="1:14">
      <c r="A722">
        <v>720</v>
      </c>
      <c r="B722">
        <v>17.95920333969334</v>
      </c>
      <c r="C722">
        <v>1734.378366454365</v>
      </c>
      <c r="D722">
        <v>0.4254528804331086</v>
      </c>
      <c r="E722">
        <v>193.0972843943884</v>
      </c>
      <c r="F722">
        <v>20.84931170868592</v>
      </c>
      <c r="G722">
        <v>40978.58917370104</v>
      </c>
      <c r="H722">
        <v>0.24674795074016</v>
      </c>
      <c r="I722">
        <v>0.1600989693569224</v>
      </c>
      <c r="J722">
        <v>18.0308083868618</v>
      </c>
      <c r="K722">
        <v>2.925751139304625</v>
      </c>
      <c r="L722">
        <v>943.0235555997278</v>
      </c>
      <c r="M722">
        <v>578.100624381039</v>
      </c>
      <c r="N722">
        <v>460.1585203325838</v>
      </c>
    </row>
    <row r="723" spans="1:14">
      <c r="A723">
        <v>721</v>
      </c>
      <c r="B723">
        <v>17.95922542854299</v>
      </c>
      <c r="C723">
        <v>1734.380231529935</v>
      </c>
      <c r="D723">
        <v>0.4254530889978267</v>
      </c>
      <c r="E723">
        <v>193.0974625679581</v>
      </c>
      <c r="F723">
        <v>20.84928925211613</v>
      </c>
      <c r="G723">
        <v>40978.58904832343</v>
      </c>
      <c r="H723">
        <v>0.2467479971736829</v>
      </c>
      <c r="I723">
        <v>0.1600989787752736</v>
      </c>
      <c r="J723">
        <v>18.03081125408735</v>
      </c>
      <c r="K723">
        <v>2.925751139304625</v>
      </c>
      <c r="L723">
        <v>943.0235555997278</v>
      </c>
      <c r="M723">
        <v>578.1005429197811</v>
      </c>
      <c r="N723">
        <v>460.1582446953798</v>
      </c>
    </row>
    <row r="724" spans="1:14">
      <c r="A724">
        <v>722</v>
      </c>
      <c r="B724">
        <v>17.95920882721711</v>
      </c>
      <c r="C724">
        <v>1734.378516899232</v>
      </c>
      <c r="D724">
        <v>0.4254528344577074</v>
      </c>
      <c r="E724">
        <v>193.0973125701362</v>
      </c>
      <c r="F724">
        <v>20.849309473773</v>
      </c>
      <c r="G724">
        <v>40978.587694675</v>
      </c>
      <c r="H724">
        <v>0.2467479514375678</v>
      </c>
      <c r="I724">
        <v>0.1600989694983812</v>
      </c>
      <c r="J724">
        <v>18.03080712055646</v>
      </c>
      <c r="K724">
        <v>2.925751139304625</v>
      </c>
      <c r="L724">
        <v>943.0235555997278</v>
      </c>
      <c r="M724">
        <v>578.1006231575316</v>
      </c>
      <c r="N724">
        <v>460.158503278938</v>
      </c>
    </row>
    <row r="725" spans="1:14">
      <c r="A725">
        <v>723</v>
      </c>
      <c r="B725">
        <v>17.9592473144086</v>
      </c>
      <c r="C725">
        <v>1734.382513178559</v>
      </c>
      <c r="D725">
        <v>0.4254529524743301</v>
      </c>
      <c r="E725">
        <v>193.097684244917</v>
      </c>
      <c r="F725">
        <v>20.84925961039133</v>
      </c>
      <c r="G725">
        <v>40978.58136964939</v>
      </c>
      <c r="H725">
        <v>0.2467480540717367</v>
      </c>
      <c r="I725">
        <v>0.1600989903162014</v>
      </c>
      <c r="J725">
        <v>18.03081411538626</v>
      </c>
      <c r="K725">
        <v>2.925751139304625</v>
      </c>
      <c r="L725">
        <v>943.0235555997278</v>
      </c>
      <c r="M725">
        <v>578.1004430999724</v>
      </c>
      <c r="N725">
        <v>460.1579475646257</v>
      </c>
    </row>
    <row r="726" spans="1:14">
      <c r="A726">
        <v>724</v>
      </c>
      <c r="B726">
        <v>17.95921665138723</v>
      </c>
      <c r="C726">
        <v>1734.379685568527</v>
      </c>
      <c r="D726">
        <v>0.425452941363826</v>
      </c>
      <c r="E726">
        <v>193.0974130241871</v>
      </c>
      <c r="F726">
        <v>20.84929507582591</v>
      </c>
      <c r="G726">
        <v>40978.5864835567</v>
      </c>
      <c r="H726">
        <v>0.2467479483230386</v>
      </c>
      <c r="I726">
        <v>0.1600989688666452</v>
      </c>
      <c r="J726">
        <v>18.03081009438246</v>
      </c>
      <c r="K726">
        <v>2.925751139304625</v>
      </c>
      <c r="L726">
        <v>943.0235555997278</v>
      </c>
      <c r="M726">
        <v>578.1006286215478</v>
      </c>
      <c r="N726">
        <v>460.1582574001956</v>
      </c>
    </row>
    <row r="727" spans="1:14">
      <c r="A727">
        <v>725</v>
      </c>
      <c r="B727">
        <v>17.9591898462124</v>
      </c>
      <c r="C727">
        <v>1734.375329022317</v>
      </c>
      <c r="D727">
        <v>0.4254529336807479</v>
      </c>
      <c r="E727">
        <v>193.0970201408047</v>
      </c>
      <c r="F727">
        <v>20.84934842703098</v>
      </c>
      <c r="G727">
        <v>40978.58988374948</v>
      </c>
      <c r="H727">
        <v>0.246747873814853</v>
      </c>
      <c r="I727">
        <v>0.1600989537537678</v>
      </c>
      <c r="J727">
        <v>18.0308010585878</v>
      </c>
      <c r="K727">
        <v>2.925751139304625</v>
      </c>
      <c r="L727">
        <v>943.0235555997278</v>
      </c>
      <c r="M727">
        <v>578.1007593360132</v>
      </c>
      <c r="N727">
        <v>460.1588681086089</v>
      </c>
    </row>
    <row r="728" spans="1:14">
      <c r="A728">
        <v>726</v>
      </c>
      <c r="B728">
        <v>17.95919662070968</v>
      </c>
      <c r="C728">
        <v>1734.377788360876</v>
      </c>
      <c r="D728">
        <v>0.4254529355941832</v>
      </c>
      <c r="E728">
        <v>193.0972318697271</v>
      </c>
      <c r="F728">
        <v>20.84931820120264</v>
      </c>
      <c r="G728">
        <v>40978.58758895186</v>
      </c>
      <c r="H728">
        <v>0.2467479177037226</v>
      </c>
      <c r="I728">
        <v>0.1600989626559719</v>
      </c>
      <c r="J728">
        <v>18.03080734117382</v>
      </c>
      <c r="K728">
        <v>2.925751139304625</v>
      </c>
      <c r="L728">
        <v>943.0235555997278</v>
      </c>
      <c r="M728">
        <v>578.1006823389595</v>
      </c>
      <c r="N728">
        <v>460.1585820582351</v>
      </c>
    </row>
    <row r="729" spans="1:14">
      <c r="A729">
        <v>727</v>
      </c>
      <c r="B729">
        <v>17.9592159232181</v>
      </c>
      <c r="C729">
        <v>1734.379501499008</v>
      </c>
      <c r="D729">
        <v>0.4254528702759205</v>
      </c>
      <c r="E729">
        <v>193.0973983134477</v>
      </c>
      <c r="F729">
        <v>20.84929742847007</v>
      </c>
      <c r="G729">
        <v>40978.58696887283</v>
      </c>
      <c r="H729">
        <v>0.2467479732885645</v>
      </c>
      <c r="I729">
        <v>0.1600989739305316</v>
      </c>
      <c r="J729">
        <v>18.03080951941551</v>
      </c>
      <c r="K729">
        <v>2.925751139304625</v>
      </c>
      <c r="L729">
        <v>943.0235555997278</v>
      </c>
      <c r="M729">
        <v>578.1005848229476</v>
      </c>
      <c r="N729">
        <v>460.1583803028566</v>
      </c>
    </row>
    <row r="730" spans="1:14">
      <c r="A730">
        <v>728</v>
      </c>
      <c r="B730">
        <v>17.95917659334724</v>
      </c>
      <c r="C730">
        <v>1734.376241734367</v>
      </c>
      <c r="D730">
        <v>0.4254528406530443</v>
      </c>
      <c r="E730">
        <v>193.0970854476282</v>
      </c>
      <c r="F730">
        <v>20.84933687128316</v>
      </c>
      <c r="G730">
        <v>40978.58785862362</v>
      </c>
      <c r="H730">
        <v>0.2467478961789019</v>
      </c>
      <c r="I730">
        <v>0.1600989582899822</v>
      </c>
      <c r="J730">
        <v>18.03080492183536</v>
      </c>
      <c r="K730">
        <v>2.925751139304625</v>
      </c>
      <c r="L730">
        <v>943.0235555997278</v>
      </c>
      <c r="M730">
        <v>578.1007201013268</v>
      </c>
      <c r="N730">
        <v>460.1588763593986</v>
      </c>
    </row>
    <row r="731" spans="1:14">
      <c r="A731">
        <v>729</v>
      </c>
      <c r="B731">
        <v>17.95915638146946</v>
      </c>
      <c r="C731">
        <v>1734.374102191712</v>
      </c>
      <c r="D731">
        <v>0.4254530039866135</v>
      </c>
      <c r="E731">
        <v>193.0968816105871</v>
      </c>
      <c r="F731">
        <v>20.84936116115954</v>
      </c>
      <c r="G731">
        <v>40978.58289799759</v>
      </c>
      <c r="H731">
        <v>0.2467478196653298</v>
      </c>
      <c r="I731">
        <v>0.1600989427703442</v>
      </c>
      <c r="J731">
        <v>18.03080175904842</v>
      </c>
      <c r="K731">
        <v>2.925751139304625</v>
      </c>
      <c r="L731">
        <v>943.0235555997278</v>
      </c>
      <c r="M731">
        <v>578.100854334018</v>
      </c>
      <c r="N731">
        <v>460.159091890136</v>
      </c>
    </row>
    <row r="732" spans="1:14">
      <c r="A732">
        <v>730</v>
      </c>
      <c r="B732">
        <v>17.95921338362931</v>
      </c>
      <c r="C732">
        <v>1734.37964296883</v>
      </c>
      <c r="D732">
        <v>0.4254529093142809</v>
      </c>
      <c r="E732">
        <v>193.0974050574383</v>
      </c>
      <c r="F732">
        <v>20.84929653695639</v>
      </c>
      <c r="G732">
        <v>40978.58977551929</v>
      </c>
      <c r="H732">
        <v>0.2467479613884851</v>
      </c>
      <c r="I732">
        <v>0.160098971516777</v>
      </c>
      <c r="J732">
        <v>18.03081048709975</v>
      </c>
      <c r="K732">
        <v>2.925751139304625</v>
      </c>
      <c r="L732">
        <v>943.0235555997278</v>
      </c>
      <c r="M732">
        <v>578.1006057000083</v>
      </c>
      <c r="N732">
        <v>460.1583224727604</v>
      </c>
    </row>
    <row r="733" spans="1:14">
      <c r="A733">
        <v>731</v>
      </c>
      <c r="B733">
        <v>17.95925446705355</v>
      </c>
      <c r="C733">
        <v>1734.381648990202</v>
      </c>
      <c r="D733">
        <v>0.4254529495333297</v>
      </c>
      <c r="E733">
        <v>193.0976036069312</v>
      </c>
      <c r="F733">
        <v>20.8492749072422</v>
      </c>
      <c r="G733">
        <v>40978.59839542947</v>
      </c>
      <c r="H733">
        <v>0.2467479910544091</v>
      </c>
      <c r="I733">
        <v>0.1600989775340697</v>
      </c>
      <c r="J733">
        <v>18.03081252136131</v>
      </c>
      <c r="K733">
        <v>2.925751139304625</v>
      </c>
      <c r="L733">
        <v>943.0235555997278</v>
      </c>
      <c r="M733">
        <v>578.100553655208</v>
      </c>
      <c r="N733">
        <v>460.1578292483452</v>
      </c>
    </row>
    <row r="734" spans="1:14">
      <c r="A734">
        <v>732</v>
      </c>
      <c r="B734">
        <v>17.9591925237933</v>
      </c>
      <c r="C734">
        <v>1734.376806108225</v>
      </c>
      <c r="D734">
        <v>0.4254528300839686</v>
      </c>
      <c r="E734">
        <v>193.0971429133127</v>
      </c>
      <c r="F734">
        <v>20.84933025436768</v>
      </c>
      <c r="G734">
        <v>40978.5884398155</v>
      </c>
      <c r="H734">
        <v>0.2467478881139444</v>
      </c>
      <c r="I734">
        <v>0.1600989566541256</v>
      </c>
      <c r="J734">
        <v>18.03080521011543</v>
      </c>
      <c r="K734">
        <v>2.925751139304625</v>
      </c>
      <c r="L734">
        <v>943.0235555997278</v>
      </c>
      <c r="M734">
        <v>578.1007342501989</v>
      </c>
      <c r="N734">
        <v>460.1586712431672</v>
      </c>
    </row>
    <row r="735" spans="1:14">
      <c r="A735">
        <v>733</v>
      </c>
      <c r="B735">
        <v>17.95917299050093</v>
      </c>
      <c r="C735">
        <v>1734.374269949277</v>
      </c>
      <c r="D735">
        <v>0.4254530367443722</v>
      </c>
      <c r="E735">
        <v>193.0969111490502</v>
      </c>
      <c r="F735">
        <v>20.84936145966761</v>
      </c>
      <c r="G735">
        <v>40978.59092872311</v>
      </c>
      <c r="H735">
        <v>0.246747767504416</v>
      </c>
      <c r="I735">
        <v>0.160098932190282</v>
      </c>
      <c r="J735">
        <v>18.03080055365048</v>
      </c>
      <c r="K735">
        <v>2.925751139304625</v>
      </c>
      <c r="L735">
        <v>943.0235555997278</v>
      </c>
      <c r="M735">
        <v>578.1009458433116</v>
      </c>
      <c r="N735">
        <v>460.1588681189547</v>
      </c>
    </row>
    <row r="736" spans="1:14">
      <c r="A736">
        <v>734</v>
      </c>
      <c r="B736">
        <v>17.95917855539972</v>
      </c>
      <c r="C736">
        <v>1734.376369134657</v>
      </c>
      <c r="D736">
        <v>0.4254528442604122</v>
      </c>
      <c r="E736">
        <v>193.0970957363184</v>
      </c>
      <c r="F736">
        <v>20.84933541621897</v>
      </c>
      <c r="G736">
        <v>40978.58812378883</v>
      </c>
      <c r="H736">
        <v>0.246747890465048</v>
      </c>
      <c r="I736">
        <v>0.1600989571310119</v>
      </c>
      <c r="J736">
        <v>18.03080529574852</v>
      </c>
      <c r="K736">
        <v>2.925751139304625</v>
      </c>
      <c r="L736">
        <v>943.0235555997278</v>
      </c>
      <c r="M736">
        <v>578.1007301255081</v>
      </c>
      <c r="N736">
        <v>460.1588318079694</v>
      </c>
    </row>
    <row r="737" spans="1:14">
      <c r="A737">
        <v>735</v>
      </c>
      <c r="B737">
        <v>17.95920189665524</v>
      </c>
      <c r="C737">
        <v>1734.38054486318</v>
      </c>
      <c r="D737">
        <v>0.4254528795909444</v>
      </c>
      <c r="E737">
        <v>193.0974763477816</v>
      </c>
      <c r="F737">
        <v>20.84928179501711</v>
      </c>
      <c r="G737">
        <v>40978.57624697942</v>
      </c>
      <c r="H737">
        <v>0.246748006809401</v>
      </c>
      <c r="I737">
        <v>0.1600989807297362</v>
      </c>
      <c r="J737">
        <v>18.03081361392901</v>
      </c>
      <c r="K737">
        <v>2.925751139304625</v>
      </c>
      <c r="L737">
        <v>943.0235555997278</v>
      </c>
      <c r="M737">
        <v>578.1005260152365</v>
      </c>
      <c r="N737">
        <v>460.1584089196537</v>
      </c>
    </row>
    <row r="738" spans="1:14">
      <c r="A738">
        <v>736</v>
      </c>
      <c r="B738">
        <v>17.95921429121372</v>
      </c>
      <c r="C738">
        <v>1734.381228858359</v>
      </c>
      <c r="D738">
        <v>0.4254528127349125</v>
      </c>
      <c r="E738">
        <v>193.097550038683</v>
      </c>
      <c r="F738">
        <v>20.8492735170546</v>
      </c>
      <c r="G738">
        <v>40978.5760543103</v>
      </c>
      <c r="H738">
        <v>0.2467480477921109</v>
      </c>
      <c r="I738">
        <v>0.1600989890424722</v>
      </c>
      <c r="J738">
        <v>18.03081364525418</v>
      </c>
      <c r="K738">
        <v>2.925751139304625</v>
      </c>
      <c r="L738">
        <v>943.0235555997278</v>
      </c>
      <c r="M738">
        <v>578.10045411671</v>
      </c>
      <c r="N738">
        <v>460.1583645243044</v>
      </c>
    </row>
    <row r="739" spans="1:14">
      <c r="A739">
        <v>737</v>
      </c>
      <c r="B739">
        <v>17.95920256272587</v>
      </c>
      <c r="C739">
        <v>1734.380380163512</v>
      </c>
      <c r="D739">
        <v>0.425452913523401</v>
      </c>
      <c r="E739">
        <v>193.0974613700181</v>
      </c>
      <c r="F739">
        <v>20.84928371179541</v>
      </c>
      <c r="G739">
        <v>40978.5760280852</v>
      </c>
      <c r="H739">
        <v>0.2467479973522716</v>
      </c>
      <c r="I739">
        <v>0.1600989788114977</v>
      </c>
      <c r="J739">
        <v>18.03081327379709</v>
      </c>
      <c r="K739">
        <v>2.925751139304625</v>
      </c>
      <c r="L739">
        <v>943.0235555997278</v>
      </c>
      <c r="M739">
        <v>578.1005426064722</v>
      </c>
      <c r="N739">
        <v>460.1584000819232</v>
      </c>
    </row>
    <row r="740" spans="1:14">
      <c r="A740">
        <v>738</v>
      </c>
      <c r="B740">
        <v>17.95920884635223</v>
      </c>
      <c r="C740">
        <v>1734.380832614938</v>
      </c>
      <c r="D740">
        <v>0.4254530039708393</v>
      </c>
      <c r="E740">
        <v>193.0975091324357</v>
      </c>
      <c r="F740">
        <v>20.84927867024909</v>
      </c>
      <c r="G740">
        <v>40978.57740673888</v>
      </c>
      <c r="H740">
        <v>0.2467479992926219</v>
      </c>
      <c r="I740">
        <v>0.160098979205069</v>
      </c>
      <c r="J740">
        <v>18.03081349975754</v>
      </c>
      <c r="K740">
        <v>2.925751139304625</v>
      </c>
      <c r="L740">
        <v>943.0235555997278</v>
      </c>
      <c r="M740">
        <v>578.1005392023936</v>
      </c>
      <c r="N740">
        <v>460.1582966955694</v>
      </c>
    </row>
    <row r="741" spans="1:14">
      <c r="A741">
        <v>739</v>
      </c>
      <c r="B741">
        <v>17.95921313692964</v>
      </c>
      <c r="C741">
        <v>1734.381059939761</v>
      </c>
      <c r="D741">
        <v>0.4254529888702439</v>
      </c>
      <c r="E741">
        <v>193.0975287477079</v>
      </c>
      <c r="F741">
        <v>20.84927601286162</v>
      </c>
      <c r="G741">
        <v>40978.57766801108</v>
      </c>
      <c r="H741">
        <v>0.2467480053820776</v>
      </c>
      <c r="I741">
        <v>0.1600989804402249</v>
      </c>
      <c r="J741">
        <v>18.03081402334029</v>
      </c>
      <c r="K741">
        <v>2.925751139304625</v>
      </c>
      <c r="L741">
        <v>943.0235555997278</v>
      </c>
      <c r="M741">
        <v>578.1005285192788</v>
      </c>
      <c r="N741">
        <v>460.1582443327595</v>
      </c>
    </row>
    <row r="742" spans="1:14">
      <c r="A742">
        <v>740</v>
      </c>
      <c r="B742">
        <v>17.95921202491085</v>
      </c>
      <c r="C742">
        <v>1734.381913935068</v>
      </c>
      <c r="D742">
        <v>0.4254530436980058</v>
      </c>
      <c r="E742">
        <v>193.0975992921066</v>
      </c>
      <c r="F742">
        <v>20.84926586827671</v>
      </c>
      <c r="G742">
        <v>40978.57808920962</v>
      </c>
      <c r="H742">
        <v>0.2467480226786443</v>
      </c>
      <c r="I742">
        <v>0.1600989839485772</v>
      </c>
      <c r="J742">
        <v>18.03081659102772</v>
      </c>
      <c r="K742">
        <v>2.925751139304625</v>
      </c>
      <c r="L742">
        <v>943.0235555997278</v>
      </c>
      <c r="M742">
        <v>578.1004981748307</v>
      </c>
      <c r="N742">
        <v>460.1581724559601</v>
      </c>
    </row>
    <row r="743" spans="1:14">
      <c r="A743">
        <v>741</v>
      </c>
      <c r="B743">
        <v>17.95921645366658</v>
      </c>
      <c r="C743">
        <v>1734.381337323375</v>
      </c>
      <c r="D743">
        <v>0.4254530358777531</v>
      </c>
      <c r="E743">
        <v>193.0975592723933</v>
      </c>
      <c r="F743">
        <v>20.84927265957115</v>
      </c>
      <c r="G743">
        <v>40978.57760273729</v>
      </c>
      <c r="H743">
        <v>0.2467480116865673</v>
      </c>
      <c r="I743">
        <v>0.1600989817189972</v>
      </c>
      <c r="J743">
        <v>18.03081401825332</v>
      </c>
      <c r="K743">
        <v>2.925751139304625</v>
      </c>
      <c r="L743">
        <v>943.0235555997278</v>
      </c>
      <c r="M743">
        <v>578.1005174589184</v>
      </c>
      <c r="N743">
        <v>460.158202825709</v>
      </c>
    </row>
    <row r="744" spans="1:14">
      <c r="A744">
        <v>742</v>
      </c>
      <c r="B744">
        <v>17.95921517747504</v>
      </c>
      <c r="C744">
        <v>1734.381401058425</v>
      </c>
      <c r="D744">
        <v>0.4254531244376069</v>
      </c>
      <c r="E744">
        <v>193.0975606204946</v>
      </c>
      <c r="F744">
        <v>20.84927197050366</v>
      </c>
      <c r="G744">
        <v>40978.57787018448</v>
      </c>
      <c r="H744">
        <v>0.2467480150457456</v>
      </c>
      <c r="I744">
        <v>0.1600989824003567</v>
      </c>
      <c r="J744">
        <v>18.03081471409538</v>
      </c>
      <c r="K744">
        <v>2.925751139304625</v>
      </c>
      <c r="L744">
        <v>943.0235555997278</v>
      </c>
      <c r="M744">
        <v>578.1005115657015</v>
      </c>
      <c r="N744">
        <v>460.1582128091077</v>
      </c>
    </row>
    <row r="745" spans="1:14">
      <c r="A745">
        <v>743</v>
      </c>
      <c r="B745">
        <v>17.95920835461587</v>
      </c>
      <c r="C745">
        <v>1734.380694812989</v>
      </c>
      <c r="D745">
        <v>0.4254530153551206</v>
      </c>
      <c r="E745">
        <v>193.0974997583401</v>
      </c>
      <c r="F745">
        <v>20.84928025224684</v>
      </c>
      <c r="G745">
        <v>40978.57714816912</v>
      </c>
      <c r="H745">
        <v>0.2467479984236645</v>
      </c>
      <c r="I745">
        <v>0.1600989790288139</v>
      </c>
      <c r="J745">
        <v>18.03081291126754</v>
      </c>
      <c r="K745">
        <v>2.925751139304625</v>
      </c>
      <c r="L745">
        <v>943.0235555997278</v>
      </c>
      <c r="M745">
        <v>578.1005407268603</v>
      </c>
      <c r="N745">
        <v>460.1583272931208</v>
      </c>
    </row>
    <row r="746" spans="1:14">
      <c r="A746">
        <v>744</v>
      </c>
      <c r="B746">
        <v>17.95922977255248</v>
      </c>
      <c r="C746">
        <v>1734.38293092858</v>
      </c>
      <c r="D746">
        <v>0.4254530431388179</v>
      </c>
      <c r="E746">
        <v>193.0977056030812</v>
      </c>
      <c r="F746">
        <v>20.84925256920053</v>
      </c>
      <c r="G746">
        <v>40978.57436496441</v>
      </c>
      <c r="H746">
        <v>0.2467480548312008</v>
      </c>
      <c r="I746">
        <v>0.1600989904702475</v>
      </c>
      <c r="J746">
        <v>18.03081701156547</v>
      </c>
      <c r="K746">
        <v>2.925751139304625</v>
      </c>
      <c r="L746">
        <v>943.0235555997278</v>
      </c>
      <c r="M746">
        <v>578.1004417675963</v>
      </c>
      <c r="N746">
        <v>460.1580051551001</v>
      </c>
    </row>
    <row r="747" spans="1:14">
      <c r="A747">
        <v>745</v>
      </c>
      <c r="B747">
        <v>17.95922737005629</v>
      </c>
      <c r="C747">
        <v>1734.382347018019</v>
      </c>
      <c r="D747">
        <v>0.425453050091716</v>
      </c>
      <c r="E747">
        <v>193.0976538485274</v>
      </c>
      <c r="F747">
        <v>20.84925971908158</v>
      </c>
      <c r="G747">
        <v>40978.57481802184</v>
      </c>
      <c r="H747">
        <v>0.2467480454634786</v>
      </c>
      <c r="I747">
        <v>0.1600989885701436</v>
      </c>
      <c r="J747">
        <v>18.030815690253</v>
      </c>
      <c r="K747">
        <v>2.925751139304625</v>
      </c>
      <c r="L747">
        <v>943.0235555997278</v>
      </c>
      <c r="M747">
        <v>578.1004582019746</v>
      </c>
      <c r="N747">
        <v>460.1580792270466</v>
      </c>
    </row>
    <row r="748" spans="1:14">
      <c r="A748">
        <v>746</v>
      </c>
      <c r="B748">
        <v>17.9592143984946</v>
      </c>
      <c r="C748">
        <v>1734.380499541822</v>
      </c>
      <c r="D748">
        <v>0.4254531311847738</v>
      </c>
      <c r="E748">
        <v>193.0974851047863</v>
      </c>
      <c r="F748">
        <v>20.84928230457385</v>
      </c>
      <c r="G748">
        <v>40978.57612467443</v>
      </c>
      <c r="H748">
        <v>0.2467479676149422</v>
      </c>
      <c r="I748">
        <v>0.1600989727797215</v>
      </c>
      <c r="J748">
        <v>18.03081217347974</v>
      </c>
      <c r="K748">
        <v>2.925751139304625</v>
      </c>
      <c r="L748">
        <v>943.0235555997278</v>
      </c>
      <c r="M748">
        <v>578.1005947765412</v>
      </c>
      <c r="N748">
        <v>460.1582295443076</v>
      </c>
    </row>
    <row r="749" spans="1:14">
      <c r="A749">
        <v>747</v>
      </c>
      <c r="B749">
        <v>17.95922485426397</v>
      </c>
      <c r="C749">
        <v>1734.381364013228</v>
      </c>
      <c r="D749">
        <v>0.4254531346984977</v>
      </c>
      <c r="E749">
        <v>193.0975692343391</v>
      </c>
      <c r="F749">
        <v>20.84927178211502</v>
      </c>
      <c r="G749">
        <v>40978.5756719782</v>
      </c>
      <c r="H749">
        <v>0.2467479896517431</v>
      </c>
      <c r="I749">
        <v>0.1600989772495597</v>
      </c>
      <c r="J749">
        <v>18.03081327229927</v>
      </c>
      <c r="K749">
        <v>2.925751139304625</v>
      </c>
      <c r="L749">
        <v>943.0235555997278</v>
      </c>
      <c r="M749">
        <v>578.100556115992</v>
      </c>
      <c r="N749">
        <v>460.1581051359377</v>
      </c>
    </row>
    <row r="750" spans="1:14">
      <c r="A750">
        <v>748</v>
      </c>
      <c r="B750">
        <v>17.95923354560878</v>
      </c>
      <c r="C750">
        <v>1734.382155289929</v>
      </c>
      <c r="D750">
        <v>0.4254531229315391</v>
      </c>
      <c r="E750">
        <v>193.0976430567217</v>
      </c>
      <c r="F750">
        <v>20.84926266786078</v>
      </c>
      <c r="G750">
        <v>40978.57705186435</v>
      </c>
      <c r="H750">
        <v>0.2467480133383841</v>
      </c>
      <c r="I750">
        <v>0.1600989820540437</v>
      </c>
      <c r="J750">
        <v>18.03081461098459</v>
      </c>
      <c r="K750">
        <v>2.925751139304625</v>
      </c>
      <c r="L750">
        <v>943.0235555997278</v>
      </c>
      <c r="M750">
        <v>578.1005145610325</v>
      </c>
      <c r="N750">
        <v>460.1579974898663</v>
      </c>
    </row>
    <row r="751" spans="1:14">
      <c r="A751">
        <v>749</v>
      </c>
      <c r="B751">
        <v>17.95920904055483</v>
      </c>
      <c r="C751">
        <v>1734.37984166047</v>
      </c>
      <c r="D751">
        <v>0.4254532097610665</v>
      </c>
      <c r="E751">
        <v>193.0974214243726</v>
      </c>
      <c r="F751">
        <v>20.84928987050156</v>
      </c>
      <c r="G751">
        <v>40978.57493635138</v>
      </c>
      <c r="H751">
        <v>0.2467479506670657</v>
      </c>
      <c r="I751">
        <v>0.1600989693420963</v>
      </c>
      <c r="J751">
        <v>18.03081131194232</v>
      </c>
      <c r="K751">
        <v>2.925751139304625</v>
      </c>
      <c r="L751">
        <v>943.0235555997278</v>
      </c>
      <c r="M751">
        <v>578.1006245092719</v>
      </c>
      <c r="N751">
        <v>460.1582995598839</v>
      </c>
    </row>
    <row r="752" spans="1:14">
      <c r="A752">
        <v>750</v>
      </c>
      <c r="B752">
        <v>17.95921336023825</v>
      </c>
      <c r="C752">
        <v>1734.380667571812</v>
      </c>
      <c r="D752">
        <v>0.4254531456650771</v>
      </c>
      <c r="E752">
        <v>193.0975011378277</v>
      </c>
      <c r="F752">
        <v>20.8492793587014</v>
      </c>
      <c r="G752">
        <v>40978.57291275536</v>
      </c>
      <c r="H752">
        <v>0.246747973594769</v>
      </c>
      <c r="I752">
        <v>0.1600989739926406</v>
      </c>
      <c r="J752">
        <v>18.03081246194553</v>
      </c>
      <c r="K752">
        <v>2.925751139304625</v>
      </c>
      <c r="L752">
        <v>943.0235555997278</v>
      </c>
      <c r="M752">
        <v>578.100584285753</v>
      </c>
      <c r="N752">
        <v>460.158239703149</v>
      </c>
    </row>
    <row r="753" spans="1:14">
      <c r="A753">
        <v>751</v>
      </c>
      <c r="B753">
        <v>17.95924724694192</v>
      </c>
      <c r="C753">
        <v>1734.383237094256</v>
      </c>
      <c r="D753">
        <v>0.4254532173861018</v>
      </c>
      <c r="E753">
        <v>193.0977457604361</v>
      </c>
      <c r="F753">
        <v>20.8492495480218</v>
      </c>
      <c r="G753">
        <v>40978.57665185195</v>
      </c>
      <c r="H753">
        <v>0.2467480056633853</v>
      </c>
      <c r="I753">
        <v>0.1600989804972839</v>
      </c>
      <c r="J753">
        <v>18.03081627481015</v>
      </c>
      <c r="K753">
        <v>2.925751139304625</v>
      </c>
      <c r="L753">
        <v>943.0235555997278</v>
      </c>
      <c r="M753">
        <v>578.1005280257635</v>
      </c>
      <c r="N753">
        <v>460.1577236406545</v>
      </c>
    </row>
    <row r="754" spans="1:14">
      <c r="A754">
        <v>752</v>
      </c>
      <c r="B754">
        <v>17.95925546075236</v>
      </c>
      <c r="C754">
        <v>1734.383803121984</v>
      </c>
      <c r="D754">
        <v>0.4254532056104431</v>
      </c>
      <c r="E754">
        <v>193.0978030880989</v>
      </c>
      <c r="F754">
        <v>20.84924273668103</v>
      </c>
      <c r="G754">
        <v>40978.57662740042</v>
      </c>
      <c r="H754">
        <v>0.2467480210664323</v>
      </c>
      <c r="I754">
        <v>0.1600989836215639</v>
      </c>
      <c r="J754">
        <v>18.03081672637414</v>
      </c>
      <c r="K754">
        <v>2.925751139304625</v>
      </c>
      <c r="L754">
        <v>943.0235555997278</v>
      </c>
      <c r="M754">
        <v>578.1005010032338</v>
      </c>
      <c r="N754">
        <v>460.157635023201</v>
      </c>
    </row>
    <row r="755" spans="1:14">
      <c r="A755">
        <v>753</v>
      </c>
      <c r="B755">
        <v>17.95924569906597</v>
      </c>
      <c r="C755">
        <v>1734.38273791708</v>
      </c>
      <c r="D755">
        <v>0.4254531794010454</v>
      </c>
      <c r="E755">
        <v>193.0977091860777</v>
      </c>
      <c r="F755">
        <v>20.84925559482396</v>
      </c>
      <c r="G755">
        <v>40978.5768118515</v>
      </c>
      <c r="H755">
        <v>0.2467479952260028</v>
      </c>
      <c r="I755">
        <v>0.1600989783802156</v>
      </c>
      <c r="J755">
        <v>18.03081432422592</v>
      </c>
      <c r="K755">
        <v>2.925751139304625</v>
      </c>
      <c r="L755">
        <v>943.0235555997278</v>
      </c>
      <c r="M755">
        <v>578.1005463367185</v>
      </c>
      <c r="N755">
        <v>460.157791315685</v>
      </c>
    </row>
    <row r="756" spans="1:14">
      <c r="A756">
        <v>754</v>
      </c>
      <c r="B756">
        <v>17.95923342904418</v>
      </c>
      <c r="C756">
        <v>1734.381573763935</v>
      </c>
      <c r="D756">
        <v>0.4254531587059427</v>
      </c>
      <c r="E756">
        <v>193.0975992724004</v>
      </c>
      <c r="F756">
        <v>20.8492694060294</v>
      </c>
      <c r="G756">
        <v>40978.57617619896</v>
      </c>
      <c r="H756">
        <v>0.2467479698707285</v>
      </c>
      <c r="I756">
        <v>0.1600989732372742</v>
      </c>
      <c r="J756">
        <v>18.03081247030626</v>
      </c>
      <c r="K756">
        <v>2.925751139304625</v>
      </c>
      <c r="L756">
        <v>943.0235555997278</v>
      </c>
      <c r="M756">
        <v>578.1005908190722</v>
      </c>
      <c r="N756">
        <v>460.1579713136844</v>
      </c>
    </row>
    <row r="757" spans="1:14">
      <c r="A757">
        <v>755</v>
      </c>
      <c r="B757">
        <v>17.95924556792055</v>
      </c>
      <c r="C757">
        <v>1734.382940170469</v>
      </c>
      <c r="D757">
        <v>0.425453140425751</v>
      </c>
      <c r="E757">
        <v>193.0977276893977</v>
      </c>
      <c r="F757">
        <v>20.84925370536405</v>
      </c>
      <c r="G757">
        <v>40978.57869142258</v>
      </c>
      <c r="H757">
        <v>0.2467479939880796</v>
      </c>
      <c r="I757">
        <v>0.1600989781291212</v>
      </c>
      <c r="J757">
        <v>18.03081471262599</v>
      </c>
      <c r="K757">
        <v>2.925751139304625</v>
      </c>
      <c r="L757">
        <v>943.0235555997278</v>
      </c>
      <c r="M757">
        <v>578.1005485084851</v>
      </c>
      <c r="N757">
        <v>460.1577633267099</v>
      </c>
    </row>
    <row r="758" spans="1:14">
      <c r="A758">
        <v>756</v>
      </c>
      <c r="B758">
        <v>17.9592468453701</v>
      </c>
      <c r="C758">
        <v>1734.38361959957</v>
      </c>
      <c r="D758">
        <v>0.4254531253126609</v>
      </c>
      <c r="E758">
        <v>193.0977879297122</v>
      </c>
      <c r="F758">
        <v>20.84924472232453</v>
      </c>
      <c r="G758">
        <v>40978.57586252883</v>
      </c>
      <c r="H758">
        <v>0.2467480159736316</v>
      </c>
      <c r="I758">
        <v>0.1600989825885647</v>
      </c>
      <c r="J758">
        <v>18.03081625983371</v>
      </c>
      <c r="K758">
        <v>2.925751139304625</v>
      </c>
      <c r="L758">
        <v>943.0235555997278</v>
      </c>
      <c r="M758">
        <v>578.1005099378535</v>
      </c>
      <c r="N758">
        <v>460.157720939251</v>
      </c>
    </row>
    <row r="759" spans="1:14">
      <c r="A759">
        <v>757</v>
      </c>
      <c r="B759">
        <v>17.95924204369818</v>
      </c>
      <c r="C759">
        <v>1734.381878182156</v>
      </c>
      <c r="D759">
        <v>0.4254530517656689</v>
      </c>
      <c r="E759">
        <v>193.0976325468323</v>
      </c>
      <c r="F759">
        <v>20.84926686003358</v>
      </c>
      <c r="G759">
        <v>40978.58003853595</v>
      </c>
      <c r="H759">
        <v>0.2467479575900252</v>
      </c>
      <c r="I759">
        <v>0.1600989707463158</v>
      </c>
      <c r="J759">
        <v>18.03081231206783</v>
      </c>
      <c r="K759">
        <v>2.925751139304625</v>
      </c>
      <c r="L759">
        <v>943.0235555997278</v>
      </c>
      <c r="M759">
        <v>578.1006123638862</v>
      </c>
      <c r="N759">
        <v>460.1578427007944</v>
      </c>
    </row>
    <row r="760" spans="1:14">
      <c r="A760">
        <v>758</v>
      </c>
      <c r="B760">
        <v>17.95924333766538</v>
      </c>
      <c r="C760">
        <v>1734.382141058853</v>
      </c>
      <c r="D760">
        <v>0.425453009121449</v>
      </c>
      <c r="E760">
        <v>193.0976582389206</v>
      </c>
      <c r="F760">
        <v>20.84926375129149</v>
      </c>
      <c r="G760">
        <v>40978.58021661526</v>
      </c>
      <c r="H760">
        <v>0.2467479729499912</v>
      </c>
      <c r="I760">
        <v>0.160098973861857</v>
      </c>
      <c r="J760">
        <v>18.03081264020965</v>
      </c>
      <c r="K760">
        <v>2.925751139304625</v>
      </c>
      <c r="L760">
        <v>943.0235555997278</v>
      </c>
      <c r="M760">
        <v>578.1005854169269</v>
      </c>
      <c r="N760">
        <v>460.1578441983553</v>
      </c>
    </row>
    <row r="761" spans="1:14">
      <c r="A761">
        <v>759</v>
      </c>
      <c r="B761">
        <v>17.9592552259617</v>
      </c>
      <c r="C761">
        <v>1734.381936545665</v>
      </c>
      <c r="D761">
        <v>0.4254530676316507</v>
      </c>
      <c r="E761">
        <v>193.0976521162218</v>
      </c>
      <c r="F761">
        <v>20.84926669368515</v>
      </c>
      <c r="G761">
        <v>40978.58189518528</v>
      </c>
      <c r="H761">
        <v>0.2467479598523611</v>
      </c>
      <c r="I761">
        <v>0.1600989712051971</v>
      </c>
      <c r="J761">
        <v>18.03081079826199</v>
      </c>
      <c r="K761">
        <v>2.925751139304625</v>
      </c>
      <c r="L761">
        <v>943.0235555997278</v>
      </c>
      <c r="M761">
        <v>578.1006083949268</v>
      </c>
      <c r="N761">
        <v>460.1577765413382</v>
      </c>
    </row>
    <row r="762" spans="1:14">
      <c r="A762">
        <v>760</v>
      </c>
      <c r="B762">
        <v>17.95923853965235</v>
      </c>
      <c r="C762">
        <v>1734.381367375715</v>
      </c>
      <c r="D762">
        <v>0.4254529978559635</v>
      </c>
      <c r="E762">
        <v>193.0975871815367</v>
      </c>
      <c r="F762">
        <v>20.84927281828031</v>
      </c>
      <c r="G762">
        <v>40978.57940640056</v>
      </c>
      <c r="H762">
        <v>0.2467479508255536</v>
      </c>
      <c r="I762">
        <v>0.1600989693742432</v>
      </c>
      <c r="J762">
        <v>18.03081114876019</v>
      </c>
      <c r="K762">
        <v>2.925751139304625</v>
      </c>
      <c r="L762">
        <v>943.0235555997278</v>
      </c>
      <c r="M762">
        <v>578.1006242312267</v>
      </c>
      <c r="N762">
        <v>460.157926862233</v>
      </c>
    </row>
    <row r="763" spans="1:14">
      <c r="A763">
        <v>761</v>
      </c>
      <c r="B763">
        <v>17.95923925406732</v>
      </c>
      <c r="C763">
        <v>1734.382128930999</v>
      </c>
      <c r="D763">
        <v>0.4254530040554805</v>
      </c>
      <c r="E763">
        <v>193.0976464083845</v>
      </c>
      <c r="F763">
        <v>20.84926399759471</v>
      </c>
      <c r="G763">
        <v>40978.58056526941</v>
      </c>
      <c r="H763">
        <v>0.246747964822463</v>
      </c>
      <c r="I763">
        <v>0.1600989722133085</v>
      </c>
      <c r="J763">
        <v>18.03081378964842</v>
      </c>
      <c r="K763">
        <v>2.925751139304625</v>
      </c>
      <c r="L763">
        <v>943.0235555997278</v>
      </c>
      <c r="M763">
        <v>578.1005996755646</v>
      </c>
      <c r="N763">
        <v>460.1578415666272</v>
      </c>
    </row>
    <row r="764" spans="1:14">
      <c r="A764">
        <v>762</v>
      </c>
      <c r="B764">
        <v>17.95923622805178</v>
      </c>
      <c r="C764">
        <v>1734.381849746577</v>
      </c>
      <c r="D764">
        <v>0.4254529420134587</v>
      </c>
      <c r="E764">
        <v>193.0976208868273</v>
      </c>
      <c r="F764">
        <v>20.84926729207811</v>
      </c>
      <c r="G764">
        <v>40978.58035147443</v>
      </c>
      <c r="H764">
        <v>0.2467479571215574</v>
      </c>
      <c r="I764">
        <v>0.1600989706512941</v>
      </c>
      <c r="J764">
        <v>18.0308132154939</v>
      </c>
      <c r="K764">
        <v>2.925751139304625</v>
      </c>
      <c r="L764">
        <v>943.0235555997278</v>
      </c>
      <c r="M764">
        <v>578.1006131857494</v>
      </c>
      <c r="N764">
        <v>460.157881812295</v>
      </c>
    </row>
    <row r="765" spans="1:14">
      <c r="A765">
        <v>763</v>
      </c>
      <c r="B765">
        <v>17.95924938751858</v>
      </c>
      <c r="C765">
        <v>1734.382386713488</v>
      </c>
      <c r="D765">
        <v>0.4254530256950684</v>
      </c>
      <c r="E765">
        <v>193.0976694506543</v>
      </c>
      <c r="F765">
        <v>20.84926145545935</v>
      </c>
      <c r="G765">
        <v>40978.58249635016</v>
      </c>
      <c r="H765">
        <v>0.246747961448212</v>
      </c>
      <c r="I765">
        <v>0.1600989715288917</v>
      </c>
      <c r="J765">
        <v>18.03081427102144</v>
      </c>
      <c r="K765">
        <v>2.925751139304625</v>
      </c>
      <c r="L765">
        <v>943.0235555997278</v>
      </c>
      <c r="M765">
        <v>578.1006055952261</v>
      </c>
      <c r="N765">
        <v>460.157713252223</v>
      </c>
    </row>
    <row r="766" spans="1:14">
      <c r="A766">
        <v>764</v>
      </c>
      <c r="B766">
        <v>17.95923224527413</v>
      </c>
      <c r="C766">
        <v>1734.381616410832</v>
      </c>
      <c r="D766">
        <v>0.4254529807345299</v>
      </c>
      <c r="E766">
        <v>193.0975974421892</v>
      </c>
      <c r="F766">
        <v>20.84927007459188</v>
      </c>
      <c r="G766">
        <v>40978.58027359723</v>
      </c>
      <c r="H766">
        <v>0.2467479533729533</v>
      </c>
      <c r="I766">
        <v>0.1600989698909454</v>
      </c>
      <c r="J766">
        <v>18.03081306121253</v>
      </c>
      <c r="K766">
        <v>2.925751139304625</v>
      </c>
      <c r="L766">
        <v>943.0235555997278</v>
      </c>
      <c r="M766">
        <v>578.1006197621622</v>
      </c>
      <c r="N766">
        <v>460.1579391336121</v>
      </c>
    </row>
    <row r="767" spans="1:14">
      <c r="A767">
        <v>765</v>
      </c>
      <c r="B767">
        <v>17.959245660513</v>
      </c>
      <c r="C767">
        <v>1734.382068295671</v>
      </c>
      <c r="D767">
        <v>0.4254530865262418</v>
      </c>
      <c r="E767">
        <v>193.0976523332123</v>
      </c>
      <c r="F767">
        <v>20.84926500461163</v>
      </c>
      <c r="G767">
        <v>40978.58152996968</v>
      </c>
      <c r="H767">
        <v>0.2467479572176836</v>
      </c>
      <c r="I767">
        <v>0.1600989706707919</v>
      </c>
      <c r="J767">
        <v>18.0308124598298</v>
      </c>
      <c r="K767">
        <v>2.925751139304625</v>
      </c>
      <c r="L767">
        <v>943.0235555997278</v>
      </c>
      <c r="M767">
        <v>578.1006130171093</v>
      </c>
      <c r="N767">
        <v>460.157802171285</v>
      </c>
    </row>
    <row r="768" spans="1:14">
      <c r="A768">
        <v>766</v>
      </c>
      <c r="B768">
        <v>17.95923492509196</v>
      </c>
      <c r="C768">
        <v>1734.380916087156</v>
      </c>
      <c r="D768">
        <v>0.4254530689613125</v>
      </c>
      <c r="E768">
        <v>193.0975450934502</v>
      </c>
      <c r="F768">
        <v>20.84927931195876</v>
      </c>
      <c r="G768">
        <v>40978.58311334799</v>
      </c>
      <c r="H768">
        <v>0.2467479280651743</v>
      </c>
      <c r="I768">
        <v>0.1600989647576384</v>
      </c>
      <c r="J768">
        <v>18.03081045546515</v>
      </c>
      <c r="K768">
        <v>2.925751139304625</v>
      </c>
      <c r="L768">
        <v>943.0235555997278</v>
      </c>
      <c r="M768">
        <v>578.100664161205</v>
      </c>
      <c r="N768">
        <v>460.1579606998552</v>
      </c>
    </row>
    <row r="769" spans="1:14">
      <c r="A769">
        <v>767</v>
      </c>
      <c r="B769">
        <v>17.95923169935728</v>
      </c>
      <c r="C769">
        <v>1734.380769565411</v>
      </c>
      <c r="D769">
        <v>0.4254530905080733</v>
      </c>
      <c r="E769">
        <v>193.0975302050298</v>
      </c>
      <c r="F769">
        <v>20.84928170995737</v>
      </c>
      <c r="G769">
        <v>40978.58532168774</v>
      </c>
      <c r="H769">
        <v>0.2467478981297073</v>
      </c>
      <c r="I769">
        <v>0.160098958685674</v>
      </c>
      <c r="J769">
        <v>18.0308103877502</v>
      </c>
      <c r="K769">
        <v>2.925751139304625</v>
      </c>
      <c r="L769">
        <v>943.0235555997278</v>
      </c>
      <c r="M769">
        <v>578.1007166789047</v>
      </c>
      <c r="N769">
        <v>460.1579261510313</v>
      </c>
    </row>
    <row r="770" spans="1:14">
      <c r="A770">
        <v>768</v>
      </c>
      <c r="B770">
        <v>17.95924016902212</v>
      </c>
      <c r="C770">
        <v>1734.38172402389</v>
      </c>
      <c r="D770">
        <v>0.4254530653261768</v>
      </c>
      <c r="E770">
        <v>193.0976194673848</v>
      </c>
      <c r="F770">
        <v>20.84927006009458</v>
      </c>
      <c r="G770">
        <v>40978.58471061692</v>
      </c>
      <c r="H770">
        <v>0.2467479325474127</v>
      </c>
      <c r="I770">
        <v>0.1600989656667938</v>
      </c>
      <c r="J770">
        <v>18.03081198420506</v>
      </c>
      <c r="K770">
        <v>2.925751139304625</v>
      </c>
      <c r="L770">
        <v>943.0235555997278</v>
      </c>
      <c r="M770">
        <v>578.1006562977292</v>
      </c>
      <c r="N770">
        <v>460.157826695139</v>
      </c>
    </row>
    <row r="771" spans="1:14">
      <c r="A771">
        <v>769</v>
      </c>
      <c r="B771">
        <v>17.95923262083526</v>
      </c>
      <c r="C771">
        <v>1734.380947639264</v>
      </c>
      <c r="D771">
        <v>0.4254530617545362</v>
      </c>
      <c r="E771">
        <v>193.0975457828645</v>
      </c>
      <c r="F771">
        <v>20.84928021188034</v>
      </c>
      <c r="G771">
        <v>40978.58755063911</v>
      </c>
      <c r="H771">
        <v>0.2467479134612048</v>
      </c>
      <c r="I771">
        <v>0.1600989617954403</v>
      </c>
      <c r="J771">
        <v>18.03081076980111</v>
      </c>
      <c r="K771">
        <v>2.925751139304625</v>
      </c>
      <c r="L771">
        <v>943.0235555997278</v>
      </c>
      <c r="M771">
        <v>578.1006897818791</v>
      </c>
      <c r="N771">
        <v>460.157922842063</v>
      </c>
    </row>
    <row r="772" spans="1:14">
      <c r="A772">
        <v>770</v>
      </c>
      <c r="B772">
        <v>17.95923367005254</v>
      </c>
      <c r="C772">
        <v>1734.380707921919</v>
      </c>
      <c r="D772">
        <v>0.4254531128764572</v>
      </c>
      <c r="E772">
        <v>193.0975238918461</v>
      </c>
      <c r="F772">
        <v>20.84928291314959</v>
      </c>
      <c r="G772">
        <v>40978.5869248294</v>
      </c>
      <c r="H772">
        <v>0.2467478961959011</v>
      </c>
      <c r="I772">
        <v>0.1600989582934302</v>
      </c>
      <c r="J772">
        <v>18.03081032217563</v>
      </c>
      <c r="K772">
        <v>2.925751139304625</v>
      </c>
      <c r="L772">
        <v>943.0235555997278</v>
      </c>
      <c r="M772">
        <v>578.1007200715045</v>
      </c>
      <c r="N772">
        <v>460.1579057465125</v>
      </c>
    </row>
    <row r="773" spans="1:14">
      <c r="A773">
        <v>771</v>
      </c>
      <c r="B773">
        <v>17.95920538869489</v>
      </c>
      <c r="C773">
        <v>1734.378002940671</v>
      </c>
      <c r="D773">
        <v>0.425453215004983</v>
      </c>
      <c r="E773">
        <v>193.097269224133</v>
      </c>
      <c r="F773">
        <v>20.84931527484149</v>
      </c>
      <c r="G773">
        <v>40978.58638580394</v>
      </c>
      <c r="H773">
        <v>0.2467478119209212</v>
      </c>
      <c r="I773">
        <v>0.1600989411995065</v>
      </c>
      <c r="J773">
        <v>18.030806009053</v>
      </c>
      <c r="K773">
        <v>2.925751139304625</v>
      </c>
      <c r="L773">
        <v>943.0235555997278</v>
      </c>
      <c r="M773">
        <v>578.1008679205378</v>
      </c>
      <c r="N773">
        <v>460.1582465477415</v>
      </c>
    </row>
    <row r="774" spans="1:14">
      <c r="A774">
        <v>772</v>
      </c>
      <c r="B774">
        <v>17.95921786744812</v>
      </c>
      <c r="C774">
        <v>1734.379055561296</v>
      </c>
      <c r="D774">
        <v>0.4254532550657983</v>
      </c>
      <c r="E774">
        <v>193.097368324041</v>
      </c>
      <c r="F774">
        <v>20.84930281803435</v>
      </c>
      <c r="G774">
        <v>40978.58706899165</v>
      </c>
      <c r="H774">
        <v>0.2467478232411611</v>
      </c>
      <c r="I774">
        <v>0.1600989434956482</v>
      </c>
      <c r="J774">
        <v>18.0308077060335</v>
      </c>
      <c r="K774">
        <v>2.925751139304625</v>
      </c>
      <c r="L774">
        <v>943.0235555997278</v>
      </c>
      <c r="M774">
        <v>578.1008480607044</v>
      </c>
      <c r="N774">
        <v>460.158039501468</v>
      </c>
    </row>
    <row r="775" spans="1:14">
      <c r="A775">
        <v>773</v>
      </c>
      <c r="B775">
        <v>17.95921227593022</v>
      </c>
      <c r="C775">
        <v>1734.378124065297</v>
      </c>
      <c r="D775">
        <v>0.425453213126396</v>
      </c>
      <c r="E775">
        <v>193.097285026291</v>
      </c>
      <c r="F775">
        <v>20.84931550688876</v>
      </c>
      <c r="G775">
        <v>40978.59224145037</v>
      </c>
      <c r="H775">
        <v>0.2467478137007888</v>
      </c>
      <c r="I775">
        <v>0.1600989415605261</v>
      </c>
      <c r="J775">
        <v>18.03080569727694</v>
      </c>
      <c r="K775">
        <v>2.925751139304625</v>
      </c>
      <c r="L775">
        <v>943.0235555997278</v>
      </c>
      <c r="M775">
        <v>578.1008647979999</v>
      </c>
      <c r="N775">
        <v>460.1581923568844</v>
      </c>
    </row>
    <row r="776" spans="1:14">
      <c r="A776">
        <v>774</v>
      </c>
      <c r="B776">
        <v>17.95921380182891</v>
      </c>
      <c r="C776">
        <v>1734.378643541565</v>
      </c>
      <c r="D776">
        <v>0.4254532023551172</v>
      </c>
      <c r="E776">
        <v>193.0973331233803</v>
      </c>
      <c r="F776">
        <v>20.84930748309421</v>
      </c>
      <c r="G776">
        <v>40978.58607030375</v>
      </c>
      <c r="H776">
        <v>0.2467478297042843</v>
      </c>
      <c r="I776">
        <v>0.1600989448065963</v>
      </c>
      <c r="J776">
        <v>18.03080663423996</v>
      </c>
      <c r="K776">
        <v>2.925751139304625</v>
      </c>
      <c r="L776">
        <v>943.0235555997278</v>
      </c>
      <c r="M776">
        <v>578.1008367220296</v>
      </c>
      <c r="N776">
        <v>460.1581526071939</v>
      </c>
    </row>
    <row r="777" spans="1:14">
      <c r="A777">
        <v>775</v>
      </c>
      <c r="B777">
        <v>17.959197551053</v>
      </c>
      <c r="C777">
        <v>1734.378186588129</v>
      </c>
      <c r="D777">
        <v>0.4254532194074612</v>
      </c>
      <c r="E777">
        <v>193.0972799186491</v>
      </c>
      <c r="F777">
        <v>20.84931186816632</v>
      </c>
      <c r="G777">
        <v>40978.58222672527</v>
      </c>
      <c r="H777">
        <v>0.2467478193904987</v>
      </c>
      <c r="I777">
        <v>0.1600989427145988</v>
      </c>
      <c r="J777">
        <v>18.03080712386737</v>
      </c>
      <c r="K777">
        <v>2.925751139304625</v>
      </c>
      <c r="L777">
        <v>943.0235555997278</v>
      </c>
      <c r="M777">
        <v>578.100854816172</v>
      </c>
      <c r="N777">
        <v>460.1583001371536</v>
      </c>
    </row>
    <row r="778" spans="1:14">
      <c r="A778">
        <v>776</v>
      </c>
      <c r="B778">
        <v>17.95919289173449</v>
      </c>
      <c r="C778">
        <v>1734.377496399998</v>
      </c>
      <c r="D778">
        <v>0.4254531994715854</v>
      </c>
      <c r="E778">
        <v>193.0972186564652</v>
      </c>
      <c r="F778">
        <v>20.84932014792372</v>
      </c>
      <c r="G778">
        <v>40978.58216727989</v>
      </c>
      <c r="H778">
        <v>0.2467478018519516</v>
      </c>
      <c r="I778">
        <v>0.1600989391571663</v>
      </c>
      <c r="J778">
        <v>18.03080557790279</v>
      </c>
      <c r="K778">
        <v>2.925751139304625</v>
      </c>
      <c r="L778">
        <v>943.0235555997278</v>
      </c>
      <c r="M778">
        <v>578.1008855851859</v>
      </c>
      <c r="N778">
        <v>460.1583858448132</v>
      </c>
    </row>
    <row r="779" spans="1:14">
      <c r="A779">
        <v>777</v>
      </c>
      <c r="B779">
        <v>17.95919826478312</v>
      </c>
      <c r="C779">
        <v>1734.377795459983</v>
      </c>
      <c r="D779">
        <v>0.4254532229427294</v>
      </c>
      <c r="E779">
        <v>193.0972420935621</v>
      </c>
      <c r="F779">
        <v>20.84931656314291</v>
      </c>
      <c r="G779">
        <v>40978.58220294613</v>
      </c>
      <c r="H779">
        <v>0.246747804465448</v>
      </c>
      <c r="I779">
        <v>0.160098939687275</v>
      </c>
      <c r="J779">
        <v>18.03080651347314</v>
      </c>
      <c r="K779">
        <v>2.925751139304625</v>
      </c>
      <c r="L779">
        <v>943.0235555997278</v>
      </c>
      <c r="M779">
        <v>578.1008810001596</v>
      </c>
      <c r="N779">
        <v>460.1583054122663</v>
      </c>
    </row>
    <row r="780" spans="1:14">
      <c r="A780">
        <v>778</v>
      </c>
      <c r="B780">
        <v>17.95918520335388</v>
      </c>
      <c r="C780">
        <v>1734.376988623724</v>
      </c>
      <c r="D780">
        <v>0.4254531923181145</v>
      </c>
      <c r="E780">
        <v>193.0971670463696</v>
      </c>
      <c r="F780">
        <v>20.84932613551935</v>
      </c>
      <c r="G780">
        <v>40978.58176319584</v>
      </c>
      <c r="H780">
        <v>0.2467477923237047</v>
      </c>
      <c r="I780">
        <v>0.1600989372245037</v>
      </c>
      <c r="J780">
        <v>18.03080518294089</v>
      </c>
      <c r="K780">
        <v>2.925751139304625</v>
      </c>
      <c r="L780">
        <v>943.0235555997278</v>
      </c>
      <c r="M780">
        <v>578.1009023012111</v>
      </c>
      <c r="N780">
        <v>460.1584811586451</v>
      </c>
    </row>
    <row r="781" spans="1:14">
      <c r="A781">
        <v>779</v>
      </c>
      <c r="B781">
        <v>17.95919169173909</v>
      </c>
      <c r="C781">
        <v>1734.37807821875</v>
      </c>
      <c r="D781">
        <v>0.4254533442616177</v>
      </c>
      <c r="E781">
        <v>193.0972653899869</v>
      </c>
      <c r="F781">
        <v>20.84931267888827</v>
      </c>
      <c r="G781">
        <v>40978.58052006803</v>
      </c>
      <c r="H781">
        <v>0.2467478244623677</v>
      </c>
      <c r="I781">
        <v>0.1600989437433518</v>
      </c>
      <c r="J781">
        <v>18.03080756846041</v>
      </c>
      <c r="K781">
        <v>2.925751139304625</v>
      </c>
      <c r="L781">
        <v>943.0235555997278</v>
      </c>
      <c r="M781">
        <v>578.100845918264</v>
      </c>
      <c r="N781">
        <v>460.1583645406354</v>
      </c>
    </row>
    <row r="782" spans="1:14">
      <c r="A782">
        <v>780</v>
      </c>
      <c r="B782">
        <v>17.95919110395137</v>
      </c>
      <c r="C782">
        <v>1734.378147102368</v>
      </c>
      <c r="D782">
        <v>0.4254532139508421</v>
      </c>
      <c r="E782">
        <v>193.0972691124083</v>
      </c>
      <c r="F782">
        <v>20.84931208396025</v>
      </c>
      <c r="G782">
        <v>40978.58132875986</v>
      </c>
      <c r="H782">
        <v>0.2467478173317467</v>
      </c>
      <c r="I782">
        <v>0.1600989422970117</v>
      </c>
      <c r="J782">
        <v>18.03080786766566</v>
      </c>
      <c r="K782">
        <v>2.925751139304625</v>
      </c>
      <c r="L782">
        <v>943.0235555997278</v>
      </c>
      <c r="M782">
        <v>578.100858427975</v>
      </c>
      <c r="N782">
        <v>460.158330592492</v>
      </c>
    </row>
    <row r="783" spans="1:14">
      <c r="A783">
        <v>781</v>
      </c>
      <c r="B783">
        <v>17.95920354710092</v>
      </c>
      <c r="C783">
        <v>1734.377976919335</v>
      </c>
      <c r="D783">
        <v>0.4254532633070605</v>
      </c>
      <c r="E783">
        <v>193.0972609608543</v>
      </c>
      <c r="F783">
        <v>20.84931517140737</v>
      </c>
      <c r="G783">
        <v>40978.58494196212</v>
      </c>
      <c r="H783">
        <v>0.2467478010662607</v>
      </c>
      <c r="I783">
        <v>0.1600989389978007</v>
      </c>
      <c r="J783">
        <v>18.03080665141085</v>
      </c>
      <c r="K783">
        <v>2.925751139304625</v>
      </c>
      <c r="L783">
        <v>943.0235555997278</v>
      </c>
      <c r="M783">
        <v>578.1008869635747</v>
      </c>
      <c r="N783">
        <v>460.1582313980406</v>
      </c>
    </row>
    <row r="784" spans="1:14">
      <c r="A784">
        <v>782</v>
      </c>
      <c r="B784">
        <v>17.95920020121728</v>
      </c>
      <c r="C784">
        <v>1734.377435166002</v>
      </c>
      <c r="D784">
        <v>0.4254532573278532</v>
      </c>
      <c r="E784">
        <v>193.0972111409697</v>
      </c>
      <c r="F784">
        <v>20.84932152153619</v>
      </c>
      <c r="G784">
        <v>40978.58437863043</v>
      </c>
      <c r="H784">
        <v>0.2467477852519611</v>
      </c>
      <c r="I784">
        <v>0.1600989357901062</v>
      </c>
      <c r="J784">
        <v>18.03080561439343</v>
      </c>
      <c r="K784">
        <v>2.925751139304625</v>
      </c>
      <c r="L784">
        <v>943.0235555997278</v>
      </c>
      <c r="M784">
        <v>578.1009147076326</v>
      </c>
      <c r="N784">
        <v>460.1582880663227</v>
      </c>
    </row>
    <row r="785" spans="1:14">
      <c r="A785">
        <v>783</v>
      </c>
      <c r="B785">
        <v>17.95919792270659</v>
      </c>
      <c r="C785">
        <v>1734.377391328534</v>
      </c>
      <c r="D785">
        <v>0.4254531459391018</v>
      </c>
      <c r="E785">
        <v>193.0972111146486</v>
      </c>
      <c r="F785">
        <v>20.84932216231047</v>
      </c>
      <c r="G785">
        <v>40978.58477335638</v>
      </c>
      <c r="H785">
        <v>0.2467478049078321</v>
      </c>
      <c r="I785">
        <v>0.1600989397770061</v>
      </c>
      <c r="J785">
        <v>18.03080509773694</v>
      </c>
      <c r="K785">
        <v>2.925751139304625</v>
      </c>
      <c r="L785">
        <v>943.0235555997278</v>
      </c>
      <c r="M785">
        <v>578.1008802240553</v>
      </c>
      <c r="N785">
        <v>460.1583820396772</v>
      </c>
    </row>
    <row r="786" spans="1:14">
      <c r="A786">
        <v>784</v>
      </c>
      <c r="B786">
        <v>17.9592002448242</v>
      </c>
      <c r="C786">
        <v>1734.377365977639</v>
      </c>
      <c r="D786">
        <v>0.4254531890762406</v>
      </c>
      <c r="E786">
        <v>193.0972130694275</v>
      </c>
      <c r="F786">
        <v>20.84932241596398</v>
      </c>
      <c r="G786">
        <v>40978.58459612021</v>
      </c>
      <c r="H786">
        <v>0.2467478040596225</v>
      </c>
      <c r="I786">
        <v>0.1600989396049594</v>
      </c>
      <c r="J786">
        <v>18.03080459204539</v>
      </c>
      <c r="K786">
        <v>2.925751139304625</v>
      </c>
      <c r="L786">
        <v>943.0235555997278</v>
      </c>
      <c r="M786">
        <v>578.1008817121251</v>
      </c>
      <c r="N786">
        <v>460.1583691856022</v>
      </c>
    </row>
    <row r="787" spans="1:14">
      <c r="A787">
        <v>785</v>
      </c>
      <c r="B787">
        <v>17.95918849990358</v>
      </c>
      <c r="C787">
        <v>1734.376361667927</v>
      </c>
      <c r="D787">
        <v>0.4254530768811864</v>
      </c>
      <c r="E787">
        <v>193.0971191861365</v>
      </c>
      <c r="F787">
        <v>20.84933464472185</v>
      </c>
      <c r="G787">
        <v>40978.58513630339</v>
      </c>
      <c r="H787">
        <v>0.2467477732823818</v>
      </c>
      <c r="I787">
        <v>0.160098933362256</v>
      </c>
      <c r="J787">
        <v>18.0308028432212</v>
      </c>
      <c r="K787">
        <v>2.925751139304625</v>
      </c>
      <c r="L787">
        <v>943.0235555997278</v>
      </c>
      <c r="M787">
        <v>578.1009357066487</v>
      </c>
      <c r="N787">
        <v>460.1585132843287</v>
      </c>
    </row>
    <row r="788" spans="1:14">
      <c r="A788">
        <v>786</v>
      </c>
      <c r="B788">
        <v>17.95919636695609</v>
      </c>
      <c r="C788">
        <v>1734.377059203997</v>
      </c>
      <c r="D788">
        <v>0.4254531660003997</v>
      </c>
      <c r="E788">
        <v>193.0971842193664</v>
      </c>
      <c r="F788">
        <v>20.84932621924271</v>
      </c>
      <c r="G788">
        <v>40978.58499671384</v>
      </c>
      <c r="H788">
        <v>0.2467477949088574</v>
      </c>
      <c r="I788">
        <v>0.1600989377488634</v>
      </c>
      <c r="J788">
        <v>18.03080411244913</v>
      </c>
      <c r="K788">
        <v>2.925751139304625</v>
      </c>
      <c r="L788">
        <v>943.0235555997278</v>
      </c>
      <c r="M788">
        <v>578.1008977659083</v>
      </c>
      <c r="N788">
        <v>460.1584242432326</v>
      </c>
    </row>
    <row r="789" spans="1:14">
      <c r="A789">
        <v>787</v>
      </c>
      <c r="B789">
        <v>17.95917855814814</v>
      </c>
      <c r="C789">
        <v>1734.37604160948</v>
      </c>
      <c r="D789">
        <v>0.4254530983548898</v>
      </c>
      <c r="E789">
        <v>193.0970802099521</v>
      </c>
      <c r="F789">
        <v>20.84933830384289</v>
      </c>
      <c r="G789">
        <v>40978.58448287578</v>
      </c>
      <c r="H789">
        <v>0.2467477730546936</v>
      </c>
      <c r="I789">
        <v>0.1600989333160728</v>
      </c>
      <c r="J789">
        <v>18.03080339714976</v>
      </c>
      <c r="K789">
        <v>2.925751139304625</v>
      </c>
      <c r="L789">
        <v>943.0235555997278</v>
      </c>
      <c r="M789">
        <v>578.1009361060962</v>
      </c>
      <c r="N789">
        <v>460.1586359118599</v>
      </c>
    </row>
    <row r="790" spans="1:14">
      <c r="A790">
        <v>788</v>
      </c>
      <c r="B790">
        <v>17.95920105859566</v>
      </c>
      <c r="C790">
        <v>1734.377541417655</v>
      </c>
      <c r="D790">
        <v>0.4254531884943528</v>
      </c>
      <c r="E790">
        <v>193.0972294030205</v>
      </c>
      <c r="F790">
        <v>20.84931997784476</v>
      </c>
      <c r="G790">
        <v>40978.58345449271</v>
      </c>
      <c r="H790">
        <v>0.2467478010018729</v>
      </c>
      <c r="I790">
        <v>0.1600989389847406</v>
      </c>
      <c r="J790">
        <v>18.03080493606126</v>
      </c>
      <c r="K790">
        <v>2.925751139304625</v>
      </c>
      <c r="L790">
        <v>943.0235555997278</v>
      </c>
      <c r="M790">
        <v>578.1008870765346</v>
      </c>
      <c r="N790">
        <v>460.1583453109105</v>
      </c>
    </row>
    <row r="791" spans="1:14">
      <c r="A791">
        <v>789</v>
      </c>
      <c r="B791">
        <v>17.9592097845713</v>
      </c>
      <c r="C791">
        <v>1734.378669070404</v>
      </c>
      <c r="D791">
        <v>0.4254532119138172</v>
      </c>
      <c r="E791">
        <v>193.097332522777</v>
      </c>
      <c r="F791">
        <v>20.84930672815851</v>
      </c>
      <c r="G791">
        <v>40978.58451613227</v>
      </c>
      <c r="H791">
        <v>0.2467478402380229</v>
      </c>
      <c r="I791">
        <v>0.1600989469432081</v>
      </c>
      <c r="J791">
        <v>18.03080709676237</v>
      </c>
      <c r="K791">
        <v>2.925751139304625</v>
      </c>
      <c r="L791">
        <v>943.0235555997278</v>
      </c>
      <c r="M791">
        <v>578.1008182420107</v>
      </c>
      <c r="N791">
        <v>460.1582205197562</v>
      </c>
    </row>
    <row r="792" spans="1:14">
      <c r="A792">
        <v>790</v>
      </c>
      <c r="B792">
        <v>17.95919060876239</v>
      </c>
      <c r="C792">
        <v>1734.376344531842</v>
      </c>
      <c r="D792">
        <v>0.425453179496795</v>
      </c>
      <c r="E792">
        <v>193.0971177414939</v>
      </c>
      <c r="F792">
        <v>20.8493347576126</v>
      </c>
      <c r="G792">
        <v>40978.58481334155</v>
      </c>
      <c r="H792">
        <v>0.2467477766099643</v>
      </c>
      <c r="I792">
        <v>0.1600989340372063</v>
      </c>
      <c r="J792">
        <v>18.03080286330456</v>
      </c>
      <c r="K792">
        <v>2.925751139304625</v>
      </c>
      <c r="L792">
        <v>943.0235555997278</v>
      </c>
      <c r="M792">
        <v>578.1009298688516</v>
      </c>
      <c r="N792">
        <v>460.1585138134105</v>
      </c>
    </row>
    <row r="793" spans="1:14">
      <c r="A793">
        <v>791</v>
      </c>
      <c r="B793">
        <v>17.95920736213434</v>
      </c>
      <c r="C793">
        <v>1734.378181957838</v>
      </c>
      <c r="D793">
        <v>0.4254531300834643</v>
      </c>
      <c r="E793">
        <v>193.0972899152983</v>
      </c>
      <c r="F793">
        <v>20.84931208327733</v>
      </c>
      <c r="G793">
        <v>40978.58277981616</v>
      </c>
      <c r="H793">
        <v>0.2467478563927879</v>
      </c>
      <c r="I793">
        <v>0.1600989502199614</v>
      </c>
      <c r="J793">
        <v>18.03080588797638</v>
      </c>
      <c r="K793">
        <v>2.925751139304625</v>
      </c>
      <c r="L793">
        <v>943.0235555997278</v>
      </c>
      <c r="M793">
        <v>578.1007899006629</v>
      </c>
      <c r="N793">
        <v>460.158355393874</v>
      </c>
    </row>
    <row r="794" spans="1:14">
      <c r="A794">
        <v>792</v>
      </c>
      <c r="B794">
        <v>17.95920161149897</v>
      </c>
      <c r="C794">
        <v>1734.377222696214</v>
      </c>
      <c r="D794">
        <v>0.4254531820655991</v>
      </c>
      <c r="E794">
        <v>193.0972000869492</v>
      </c>
      <c r="F794">
        <v>20.84932502846582</v>
      </c>
      <c r="G794">
        <v>40978.58768360635</v>
      </c>
      <c r="H794">
        <v>0.2467477984478802</v>
      </c>
      <c r="I794">
        <v>0.1600989384667013</v>
      </c>
      <c r="J794">
        <v>18.03080429705964</v>
      </c>
      <c r="K794">
        <v>2.925751139304625</v>
      </c>
      <c r="L794">
        <v>943.0235555997278</v>
      </c>
      <c r="M794">
        <v>578.1008915571701</v>
      </c>
      <c r="N794">
        <v>460.1583670149376</v>
      </c>
    </row>
    <row r="795" spans="1:14">
      <c r="A795">
        <v>793</v>
      </c>
      <c r="B795">
        <v>17.95920277803467</v>
      </c>
      <c r="C795">
        <v>1734.377558547254</v>
      </c>
      <c r="D795">
        <v>0.4254531562200611</v>
      </c>
      <c r="E795">
        <v>193.0972347542134</v>
      </c>
      <c r="F795">
        <v>20.84932125489328</v>
      </c>
      <c r="G795">
        <v>40978.58859854226</v>
      </c>
      <c r="H795">
        <v>0.2467478058970936</v>
      </c>
      <c r="I795">
        <v>0.160098939977663</v>
      </c>
      <c r="J795">
        <v>18.03080455545595</v>
      </c>
      <c r="K795">
        <v>2.925751139304625</v>
      </c>
      <c r="L795">
        <v>943.0235555997278</v>
      </c>
      <c r="M795">
        <v>578.1008784885312</v>
      </c>
      <c r="N795">
        <v>460.1583579945423</v>
      </c>
    </row>
    <row r="796" spans="1:14">
      <c r="A796">
        <v>794</v>
      </c>
      <c r="B796">
        <v>17.95918269190574</v>
      </c>
      <c r="C796">
        <v>1734.37574255199</v>
      </c>
      <c r="D796">
        <v>0.4254532163227318</v>
      </c>
      <c r="E796">
        <v>193.0970604497149</v>
      </c>
      <c r="F796">
        <v>20.849341964609</v>
      </c>
      <c r="G796">
        <v>40978.58471086208</v>
      </c>
      <c r="H796">
        <v>0.2467477537727037</v>
      </c>
      <c r="I796">
        <v>0.1600989294050095</v>
      </c>
      <c r="J796">
        <v>18.03080199203471</v>
      </c>
      <c r="K796">
        <v>2.925751139304625</v>
      </c>
      <c r="L796">
        <v>943.0235555997278</v>
      </c>
      <c r="M796">
        <v>578.1009699337546</v>
      </c>
      <c r="N796">
        <v>460.1585894283929</v>
      </c>
    </row>
    <row r="797" spans="1:14">
      <c r="A797">
        <v>795</v>
      </c>
      <c r="B797">
        <v>17.95921772205705</v>
      </c>
      <c r="C797">
        <v>1734.378862568563</v>
      </c>
      <c r="D797">
        <v>0.4254531274927343</v>
      </c>
      <c r="E797">
        <v>193.0973608232543</v>
      </c>
      <c r="F797">
        <v>20.849304360342</v>
      </c>
      <c r="G797">
        <v>40978.58437135541</v>
      </c>
      <c r="H797">
        <v>0.2467478478801103</v>
      </c>
      <c r="I797">
        <v>0.1600989484932916</v>
      </c>
      <c r="J797">
        <v>18.03080625220473</v>
      </c>
      <c r="K797">
        <v>2.925751139304625</v>
      </c>
      <c r="L797">
        <v>943.0235555997278</v>
      </c>
      <c r="M797">
        <v>578.1008048350016</v>
      </c>
      <c r="N797">
        <v>460.1581832272109</v>
      </c>
    </row>
    <row r="798" spans="1:14">
      <c r="A798">
        <v>796</v>
      </c>
      <c r="B798">
        <v>17.95921092550449</v>
      </c>
      <c r="C798">
        <v>1734.378379099725</v>
      </c>
      <c r="D798">
        <v>0.4254532086130766</v>
      </c>
      <c r="E798">
        <v>193.0973084658621</v>
      </c>
      <c r="F798">
        <v>20.84931048548695</v>
      </c>
      <c r="G798">
        <v>40978.58545801542</v>
      </c>
      <c r="H798">
        <v>0.246747813919986</v>
      </c>
      <c r="I798">
        <v>0.1600989416049869</v>
      </c>
      <c r="J798">
        <v>18.03080625339652</v>
      </c>
      <c r="K798">
        <v>2.925751139304625</v>
      </c>
      <c r="L798">
        <v>943.0235555997278</v>
      </c>
      <c r="M798">
        <v>578.1008644134492</v>
      </c>
      <c r="N798">
        <v>460.158188357937</v>
      </c>
    </row>
    <row r="799" spans="1:14">
      <c r="A799">
        <v>797</v>
      </c>
      <c r="B799">
        <v>17.95920910422884</v>
      </c>
      <c r="C799">
        <v>1734.37778759735</v>
      </c>
      <c r="D799">
        <v>0.42545316256739</v>
      </c>
      <c r="E799">
        <v>193.0972517947534</v>
      </c>
      <c r="F799">
        <v>20.84931833289994</v>
      </c>
      <c r="G799">
        <v>40978.58801393965</v>
      </c>
      <c r="H799">
        <v>0.246747797328298</v>
      </c>
      <c r="I799">
        <v>0.1600989382396108</v>
      </c>
      <c r="J799">
        <v>18.03080533526596</v>
      </c>
      <c r="K799">
        <v>2.925751139304625</v>
      </c>
      <c r="L799">
        <v>943.0235555997278</v>
      </c>
      <c r="M799">
        <v>578.1008935213264</v>
      </c>
      <c r="N799">
        <v>460.1582322606953</v>
      </c>
    </row>
    <row r="800" spans="1:14">
      <c r="A800">
        <v>798</v>
      </c>
      <c r="B800">
        <v>17.95920735035608</v>
      </c>
      <c r="C800">
        <v>1734.378687412195</v>
      </c>
      <c r="D800">
        <v>0.4254531818736477</v>
      </c>
      <c r="E800">
        <v>193.0973313827456</v>
      </c>
      <c r="F800">
        <v>20.84930654099088</v>
      </c>
      <c r="G800">
        <v>40978.58463172043</v>
      </c>
      <c r="H800">
        <v>0.2467478232677468</v>
      </c>
      <c r="I800">
        <v>0.1600989435010407</v>
      </c>
      <c r="J800">
        <v>18.03080745526081</v>
      </c>
      <c r="K800">
        <v>2.925751139304625</v>
      </c>
      <c r="L800">
        <v>943.0235555997278</v>
      </c>
      <c r="M800">
        <v>578.1008480140649</v>
      </c>
      <c r="N800">
        <v>460.158186249088</v>
      </c>
    </row>
    <row r="801" spans="1:14">
      <c r="A801">
        <v>799</v>
      </c>
      <c r="B801">
        <v>17.95922961800606</v>
      </c>
      <c r="C801">
        <v>1734.380288326393</v>
      </c>
      <c r="D801">
        <v>0.4254532618460207</v>
      </c>
      <c r="E801">
        <v>193.0974818310779</v>
      </c>
      <c r="F801">
        <v>20.84928788177855</v>
      </c>
      <c r="G801">
        <v>40978.586663282</v>
      </c>
      <c r="H801">
        <v>0.2467478509078217</v>
      </c>
      <c r="I801">
        <v>0.1600989491074178</v>
      </c>
      <c r="J801">
        <v>18.030810031731</v>
      </c>
      <c r="K801">
        <v>2.925751139304625</v>
      </c>
      <c r="L801">
        <v>943.0235555997278</v>
      </c>
      <c r="M801">
        <v>578.1007995232927</v>
      </c>
      <c r="N801">
        <v>460.1578763182042</v>
      </c>
    </row>
    <row r="802" spans="1:14">
      <c r="A802">
        <v>800</v>
      </c>
      <c r="B802">
        <v>17.95921226105024</v>
      </c>
      <c r="C802">
        <v>1734.378746118742</v>
      </c>
      <c r="D802">
        <v>0.4254532575723748</v>
      </c>
      <c r="E802">
        <v>193.0973411026451</v>
      </c>
      <c r="F802">
        <v>20.8493059034855</v>
      </c>
      <c r="G802">
        <v>40978.58486835047</v>
      </c>
      <c r="H802">
        <v>0.2467478267232025</v>
      </c>
      <c r="I802">
        <v>0.1600989442019284</v>
      </c>
      <c r="J802">
        <v>18.03080711971349</v>
      </c>
      <c r="K802">
        <v>2.925751139304625</v>
      </c>
      <c r="L802">
        <v>943.0235555997278</v>
      </c>
      <c r="M802">
        <v>578.100841951935</v>
      </c>
      <c r="N802">
        <v>460.1581612773701</v>
      </c>
    </row>
    <row r="803" spans="1:14">
      <c r="A803">
        <v>801</v>
      </c>
      <c r="B803">
        <v>17.95921533744132</v>
      </c>
      <c r="C803">
        <v>1734.378894192658</v>
      </c>
      <c r="D803">
        <v>0.4254532606801131</v>
      </c>
      <c r="E803">
        <v>193.0973558026887</v>
      </c>
      <c r="F803">
        <v>20.84930433691076</v>
      </c>
      <c r="G803">
        <v>40978.58560875888</v>
      </c>
      <c r="H803">
        <v>0.2467478297075267</v>
      </c>
      <c r="I803">
        <v>0.160098944807254</v>
      </c>
      <c r="J803">
        <v>18.03080725911794</v>
      </c>
      <c r="K803">
        <v>2.925751139304625</v>
      </c>
      <c r="L803">
        <v>943.0235555997278</v>
      </c>
      <c r="M803">
        <v>578.100836716342</v>
      </c>
      <c r="N803">
        <v>460.1581258668919</v>
      </c>
    </row>
    <row r="804" spans="1:14">
      <c r="A804">
        <v>802</v>
      </c>
      <c r="B804">
        <v>17.95921425372743</v>
      </c>
      <c r="C804">
        <v>1734.378920345828</v>
      </c>
      <c r="D804">
        <v>0.4254532625249305</v>
      </c>
      <c r="E804">
        <v>193.097356045641</v>
      </c>
      <c r="F804">
        <v>20.84930367534894</v>
      </c>
      <c r="G804">
        <v>40978.58440451192</v>
      </c>
      <c r="H804">
        <v>0.2467478299223477</v>
      </c>
      <c r="I804">
        <v>0.1600989448508272</v>
      </c>
      <c r="J804">
        <v>18.0308075453481</v>
      </c>
      <c r="K804">
        <v>2.925751139304625</v>
      </c>
      <c r="L804">
        <v>943.0235555997278</v>
      </c>
      <c r="M804">
        <v>578.1008363394676</v>
      </c>
      <c r="N804">
        <v>460.1581311409694</v>
      </c>
    </row>
    <row r="805" spans="1:14">
      <c r="A805">
        <v>803</v>
      </c>
      <c r="B805">
        <v>17.95921779456218</v>
      </c>
      <c r="C805">
        <v>1734.379115807242</v>
      </c>
      <c r="D805">
        <v>0.4254532750932385</v>
      </c>
      <c r="E805">
        <v>193.0973747882418</v>
      </c>
      <c r="F805">
        <v>20.84930148912523</v>
      </c>
      <c r="G805">
        <v>40978.58497149914</v>
      </c>
      <c r="H805">
        <v>0.246747831904232</v>
      </c>
      <c r="I805">
        <v>0.1600989452528229</v>
      </c>
      <c r="J805">
        <v>18.03080781773023</v>
      </c>
      <c r="K805">
        <v>2.925751139304625</v>
      </c>
      <c r="L805">
        <v>943.0235555997278</v>
      </c>
      <c r="M805">
        <v>578.100832862519</v>
      </c>
      <c r="N805">
        <v>460.1580834016989</v>
      </c>
    </row>
    <row r="806" spans="1:14">
      <c r="A806">
        <v>804</v>
      </c>
      <c r="B806">
        <v>17.95921830843563</v>
      </c>
      <c r="C806">
        <v>1734.379303796419</v>
      </c>
      <c r="D806">
        <v>0.4254532445285027</v>
      </c>
      <c r="E806">
        <v>193.0973945565683</v>
      </c>
      <c r="F806">
        <v>20.84929902608843</v>
      </c>
      <c r="G806">
        <v>40978.58426670513</v>
      </c>
      <c r="H806">
        <v>0.2467478432742594</v>
      </c>
      <c r="I806">
        <v>0.1600989475590634</v>
      </c>
      <c r="J806">
        <v>18.03080789599045</v>
      </c>
      <c r="K806">
        <v>2.925751139304625</v>
      </c>
      <c r="L806">
        <v>943.0235555997278</v>
      </c>
      <c r="M806">
        <v>578.100812915345</v>
      </c>
      <c r="N806">
        <v>460.1580916845605</v>
      </c>
    </row>
    <row r="807" spans="1:14">
      <c r="A807">
        <v>805</v>
      </c>
      <c r="B807">
        <v>17.95921463435578</v>
      </c>
      <c r="C807">
        <v>1734.379022065946</v>
      </c>
      <c r="D807">
        <v>0.4254532592136392</v>
      </c>
      <c r="E807">
        <v>193.0973656893221</v>
      </c>
      <c r="F807">
        <v>20.84930252029182</v>
      </c>
      <c r="G807">
        <v>40978.5846394855</v>
      </c>
      <c r="H807">
        <v>0.2467478326692043</v>
      </c>
      <c r="I807">
        <v>0.1600989454079861</v>
      </c>
      <c r="J807">
        <v>18.03080771020327</v>
      </c>
      <c r="K807">
        <v>2.925751139304625</v>
      </c>
      <c r="L807">
        <v>943.0235555997278</v>
      </c>
      <c r="M807">
        <v>578.1008315204787</v>
      </c>
      <c r="N807">
        <v>460.1581221745947</v>
      </c>
    </row>
    <row r="808" spans="1:14">
      <c r="A808">
        <v>806</v>
      </c>
      <c r="B808">
        <v>17.95921088026997</v>
      </c>
      <c r="C808">
        <v>1734.378463405353</v>
      </c>
      <c r="D808">
        <v>0.4254532328344486</v>
      </c>
      <c r="E808">
        <v>193.0973156208984</v>
      </c>
      <c r="F808">
        <v>20.84930914399692</v>
      </c>
      <c r="G808">
        <v>40978.584320141</v>
      </c>
      <c r="H808">
        <v>0.2467478169840615</v>
      </c>
      <c r="I808">
        <v>0.1600989422264889</v>
      </c>
      <c r="J808">
        <v>18.03080649378221</v>
      </c>
      <c r="K808">
        <v>2.925751139304625</v>
      </c>
      <c r="L808">
        <v>943.0235555997278</v>
      </c>
      <c r="M808">
        <v>578.1008590379414</v>
      </c>
      <c r="N808">
        <v>460.1581877901488</v>
      </c>
    </row>
    <row r="809" spans="1:14">
      <c r="A809">
        <v>807</v>
      </c>
      <c r="B809">
        <v>17.95920837796279</v>
      </c>
      <c r="C809">
        <v>1734.378267079844</v>
      </c>
      <c r="D809">
        <v>0.4254532045483674</v>
      </c>
      <c r="E809">
        <v>193.0972975896902</v>
      </c>
      <c r="F809">
        <v>20.84931148163147</v>
      </c>
      <c r="G809">
        <v>40978.58424232369</v>
      </c>
      <c r="H809">
        <v>0.2467478160588698</v>
      </c>
      <c r="I809">
        <v>0.1600989420388276</v>
      </c>
      <c r="J809">
        <v>18.03080612386924</v>
      </c>
      <c r="K809">
        <v>2.925751139304625</v>
      </c>
      <c r="L809">
        <v>943.0235555997278</v>
      </c>
      <c r="M809">
        <v>578.1008606610654</v>
      </c>
      <c r="N809">
        <v>460.1582342867814</v>
      </c>
    </row>
    <row r="810" spans="1:14">
      <c r="A810">
        <v>808</v>
      </c>
      <c r="B810">
        <v>17.95920465205465</v>
      </c>
      <c r="C810">
        <v>1734.378143551543</v>
      </c>
      <c r="D810">
        <v>0.4254532185721148</v>
      </c>
      <c r="E810">
        <v>193.0972819145429</v>
      </c>
      <c r="F810">
        <v>20.84931292864119</v>
      </c>
      <c r="G810">
        <v>40978.58411068766</v>
      </c>
      <c r="H810">
        <v>0.2467478088375851</v>
      </c>
      <c r="I810">
        <v>0.1600989405740978</v>
      </c>
      <c r="J810">
        <v>18.03080638527117</v>
      </c>
      <c r="K810">
        <v>2.925751139304625</v>
      </c>
      <c r="L810">
        <v>943.0235555997278</v>
      </c>
      <c r="M810">
        <v>578.1008733298344</v>
      </c>
      <c r="N810">
        <v>460.1582537710373</v>
      </c>
    </row>
    <row r="811" spans="1:14">
      <c r="A811">
        <v>809</v>
      </c>
      <c r="B811">
        <v>17.95920288643808</v>
      </c>
      <c r="C811">
        <v>1734.377947498742</v>
      </c>
      <c r="D811">
        <v>0.4254532291506031</v>
      </c>
      <c r="E811">
        <v>193.097263374503</v>
      </c>
      <c r="F811">
        <v>20.84931543589672</v>
      </c>
      <c r="G811">
        <v>40978.5846326127</v>
      </c>
      <c r="H811">
        <v>0.246747796481308</v>
      </c>
      <c r="I811">
        <v>0.1600989380678115</v>
      </c>
      <c r="J811">
        <v>18.03080608464117</v>
      </c>
      <c r="K811">
        <v>2.925751139304625</v>
      </c>
      <c r="L811">
        <v>943.0235555997278</v>
      </c>
      <c r="M811">
        <v>578.1008950072561</v>
      </c>
      <c r="N811">
        <v>460.1582597987402</v>
      </c>
    </row>
    <row r="812" spans="1:14">
      <c r="A812">
        <v>810</v>
      </c>
      <c r="B812">
        <v>17.95920159685236</v>
      </c>
      <c r="C812">
        <v>1734.377720128727</v>
      </c>
      <c r="D812">
        <v>0.4254532012692113</v>
      </c>
      <c r="E812">
        <v>193.0972421560151</v>
      </c>
      <c r="F812">
        <v>20.84931808194783</v>
      </c>
      <c r="G812">
        <v>40978.58433009855</v>
      </c>
      <c r="H812">
        <v>0.2467478004386457</v>
      </c>
      <c r="I812">
        <v>0.1600989388704983</v>
      </c>
      <c r="J812">
        <v>18.03080566242598</v>
      </c>
      <c r="K812">
        <v>2.925751139304625</v>
      </c>
      <c r="L812">
        <v>943.0235555997278</v>
      </c>
      <c r="M812">
        <v>578.1008880646407</v>
      </c>
      <c r="N812">
        <v>460.1583119021483</v>
      </c>
    </row>
    <row r="813" spans="1:14">
      <c r="A813">
        <v>811</v>
      </c>
      <c r="B813">
        <v>17.95919922905358</v>
      </c>
      <c r="C813">
        <v>1734.377419201048</v>
      </c>
      <c r="D813">
        <v>0.4254531952965943</v>
      </c>
      <c r="E813">
        <v>193.097214274908</v>
      </c>
      <c r="F813">
        <v>20.84932176307974</v>
      </c>
      <c r="G813">
        <v>40978.58455076889</v>
      </c>
      <c r="H813">
        <v>0.2467477910271732</v>
      </c>
      <c r="I813">
        <v>0.1600989369615217</v>
      </c>
      <c r="J813">
        <v>18.03080512058894</v>
      </c>
      <c r="K813">
        <v>2.925751139304625</v>
      </c>
      <c r="L813">
        <v>943.0235555997278</v>
      </c>
      <c r="M813">
        <v>578.1009045758004</v>
      </c>
      <c r="N813">
        <v>460.1583457003167</v>
      </c>
    </row>
    <row r="814" spans="1:14">
      <c r="A814">
        <v>812</v>
      </c>
      <c r="B814">
        <v>17.95920734974191</v>
      </c>
      <c r="C814">
        <v>1734.378471375382</v>
      </c>
      <c r="D814">
        <v>0.4254532181841409</v>
      </c>
      <c r="E814">
        <v>193.0973095278652</v>
      </c>
      <c r="F814">
        <v>20.84930898405048</v>
      </c>
      <c r="G814">
        <v>40978.58409766488</v>
      </c>
      <c r="H814">
        <v>0.2467478181109949</v>
      </c>
      <c r="I814">
        <v>0.1600989424550706</v>
      </c>
      <c r="J814">
        <v>18.03080724822866</v>
      </c>
      <c r="K814">
        <v>2.925751139304625</v>
      </c>
      <c r="L814">
        <v>943.0235555997278</v>
      </c>
      <c r="M814">
        <v>578.1008570608883</v>
      </c>
      <c r="N814">
        <v>460.158208987949</v>
      </c>
    </row>
    <row r="815" spans="1:14">
      <c r="A815">
        <v>813</v>
      </c>
      <c r="B815">
        <v>17.95921067657937</v>
      </c>
      <c r="C815">
        <v>1734.378622266722</v>
      </c>
      <c r="D815">
        <v>0.4254532515159987</v>
      </c>
      <c r="E815">
        <v>193.0973270381703</v>
      </c>
      <c r="F815">
        <v>20.84930710235718</v>
      </c>
      <c r="G815">
        <v>40978.58386248795</v>
      </c>
      <c r="H815">
        <v>0.2467478229076318</v>
      </c>
      <c r="I815">
        <v>0.1600989434279968</v>
      </c>
      <c r="J815">
        <v>18.03080713697193</v>
      </c>
      <c r="K815">
        <v>2.925751139304625</v>
      </c>
      <c r="L815">
        <v>943.0235555997278</v>
      </c>
      <c r="M815">
        <v>578.1008486458376</v>
      </c>
      <c r="N815">
        <v>460.1581800042632</v>
      </c>
    </row>
    <row r="816" spans="1:14">
      <c r="A816">
        <v>814</v>
      </c>
      <c r="B816">
        <v>17.9592029538626</v>
      </c>
      <c r="C816">
        <v>1734.378088389062</v>
      </c>
      <c r="D816">
        <v>0.4254532308672594</v>
      </c>
      <c r="E816">
        <v>193.097272061315</v>
      </c>
      <c r="F816">
        <v>20.84931364402224</v>
      </c>
      <c r="G816">
        <v>40978.58429197046</v>
      </c>
      <c r="H816">
        <v>0.2467478058830916</v>
      </c>
      <c r="I816">
        <v>0.1600989399748229</v>
      </c>
      <c r="J816">
        <v>18.03080678985191</v>
      </c>
      <c r="K816">
        <v>2.925751139304625</v>
      </c>
      <c r="L816">
        <v>943.0235555997278</v>
      </c>
      <c r="M816">
        <v>578.1008785130949</v>
      </c>
      <c r="N816">
        <v>460.1582562120241</v>
      </c>
    </row>
    <row r="817" spans="1:14">
      <c r="A817">
        <v>815</v>
      </c>
      <c r="B817">
        <v>17.9591967125668</v>
      </c>
      <c r="C817">
        <v>1734.377524351642</v>
      </c>
      <c r="D817">
        <v>0.4254532395340537</v>
      </c>
      <c r="E817">
        <v>193.0972210005797</v>
      </c>
      <c r="F817">
        <v>20.84932014438883</v>
      </c>
      <c r="G817">
        <v>40978.58332056377</v>
      </c>
      <c r="H817">
        <v>0.2467477930054529</v>
      </c>
      <c r="I817">
        <v>0.1600989373627862</v>
      </c>
      <c r="J817">
        <v>18.03080566899937</v>
      </c>
      <c r="K817">
        <v>2.925751139304625</v>
      </c>
      <c r="L817">
        <v>943.0235555997278</v>
      </c>
      <c r="M817">
        <v>578.1009011051759</v>
      </c>
      <c r="N817">
        <v>460.1583484106826</v>
      </c>
    </row>
    <row r="818" spans="1:14">
      <c r="A818">
        <v>816</v>
      </c>
      <c r="B818">
        <v>17.9591965539136</v>
      </c>
      <c r="C818">
        <v>1734.377518985543</v>
      </c>
      <c r="D818">
        <v>0.4254532444030287</v>
      </c>
      <c r="E818">
        <v>193.0972196200596</v>
      </c>
      <c r="F818">
        <v>20.84932003053225</v>
      </c>
      <c r="G818">
        <v>40978.58270186414</v>
      </c>
      <c r="H818">
        <v>0.2467477922864319</v>
      </c>
      <c r="I818">
        <v>0.1600989372169435</v>
      </c>
      <c r="J818">
        <v>18.03080574990974</v>
      </c>
      <c r="K818">
        <v>2.925751139304625</v>
      </c>
      <c r="L818">
        <v>943.0235555997278</v>
      </c>
      <c r="M818">
        <v>578.1009023666014</v>
      </c>
      <c r="N818">
        <v>460.158343794044</v>
      </c>
    </row>
    <row r="819" spans="1:14">
      <c r="A819">
        <v>817</v>
      </c>
      <c r="B819">
        <v>17.95919890987723</v>
      </c>
      <c r="C819">
        <v>1734.377861349697</v>
      </c>
      <c r="D819">
        <v>0.4254532423964057</v>
      </c>
      <c r="E819">
        <v>193.097253135046</v>
      </c>
      <c r="F819">
        <v>20.84931560336918</v>
      </c>
      <c r="G819">
        <v>40978.58162123653</v>
      </c>
      <c r="H819">
        <v>0.2467478009464361</v>
      </c>
      <c r="I819">
        <v>0.1600989389734961</v>
      </c>
      <c r="J819">
        <v>18.03080619300803</v>
      </c>
      <c r="K819">
        <v>2.925751139304625</v>
      </c>
      <c r="L819">
        <v>943.0235555997278</v>
      </c>
      <c r="M819">
        <v>578.1008871737918</v>
      </c>
      <c r="N819">
        <v>460.158316334314</v>
      </c>
    </row>
    <row r="820" spans="1:14">
      <c r="A820">
        <v>818</v>
      </c>
      <c r="B820">
        <v>17.95919328712248</v>
      </c>
      <c r="C820">
        <v>1734.377049279673</v>
      </c>
      <c r="D820">
        <v>0.4254532446459169</v>
      </c>
      <c r="E820">
        <v>193.0971780662113</v>
      </c>
      <c r="F820">
        <v>20.84932579324717</v>
      </c>
      <c r="G820">
        <v>40978.58310520909</v>
      </c>
      <c r="H820">
        <v>0.2467477820469887</v>
      </c>
      <c r="I820">
        <v>0.1600989351400255</v>
      </c>
      <c r="J820">
        <v>18.03080470226463</v>
      </c>
      <c r="K820">
        <v>2.925751139304625</v>
      </c>
      <c r="L820">
        <v>943.0235555997278</v>
      </c>
      <c r="M820">
        <v>578.1009203303252</v>
      </c>
      <c r="N820">
        <v>460.1584126273601</v>
      </c>
    </row>
    <row r="821" spans="1:14">
      <c r="A821">
        <v>819</v>
      </c>
      <c r="B821">
        <v>17.95919462857252</v>
      </c>
      <c r="C821">
        <v>1734.377871497733</v>
      </c>
      <c r="D821">
        <v>0.4254532091787476</v>
      </c>
      <c r="E821">
        <v>193.0972494583056</v>
      </c>
      <c r="F821">
        <v>20.84931567109748</v>
      </c>
      <c r="G821">
        <v>40978.58227932867</v>
      </c>
      <c r="H821">
        <v>0.2467478075236593</v>
      </c>
      <c r="I821">
        <v>0.1600989403075876</v>
      </c>
      <c r="J821">
        <v>18.0308067160247</v>
      </c>
      <c r="K821">
        <v>2.925751139304625</v>
      </c>
      <c r="L821">
        <v>943.0235555997278</v>
      </c>
      <c r="M821">
        <v>578.1008756349397</v>
      </c>
      <c r="N821">
        <v>460.1583510737395</v>
      </c>
    </row>
    <row r="822" spans="1:14">
      <c r="A822">
        <v>820</v>
      </c>
      <c r="B822">
        <v>17.95919609917891</v>
      </c>
      <c r="C822">
        <v>1734.378117501763</v>
      </c>
      <c r="D822">
        <v>0.425453209180288</v>
      </c>
      <c r="E822">
        <v>193.0972718151256</v>
      </c>
      <c r="F822">
        <v>20.84931249748181</v>
      </c>
      <c r="G822">
        <v>40978.58152886086</v>
      </c>
      <c r="H822">
        <v>0.2467478113398831</v>
      </c>
      <c r="I822">
        <v>0.1600989410816516</v>
      </c>
      <c r="J822">
        <v>18.03080720527355</v>
      </c>
      <c r="K822">
        <v>2.925751139304625</v>
      </c>
      <c r="L822">
        <v>943.0235555997278</v>
      </c>
      <c r="M822">
        <v>578.1008689398905</v>
      </c>
      <c r="N822">
        <v>460.1583168402648</v>
      </c>
    </row>
    <row r="823" spans="1:14">
      <c r="A823">
        <v>821</v>
      </c>
      <c r="B823">
        <v>17.95920537690924</v>
      </c>
      <c r="C823">
        <v>1734.378623256369</v>
      </c>
      <c r="D823">
        <v>0.425453217444461</v>
      </c>
      <c r="E823">
        <v>193.0973213154466</v>
      </c>
      <c r="F823">
        <v>20.84930711293307</v>
      </c>
      <c r="G823">
        <v>40978.58394044008</v>
      </c>
      <c r="H823">
        <v>0.2467478254110108</v>
      </c>
      <c r="I823">
        <v>0.1600989439357699</v>
      </c>
      <c r="J823">
        <v>18.03080778648247</v>
      </c>
      <c r="K823">
        <v>2.925751139304625</v>
      </c>
      <c r="L823">
        <v>943.0235555997278</v>
      </c>
      <c r="M823">
        <v>578.1008442539974</v>
      </c>
      <c r="N823">
        <v>460.1582197711656</v>
      </c>
    </row>
    <row r="824" spans="1:14">
      <c r="A824">
        <v>822</v>
      </c>
      <c r="B824">
        <v>17.95920843264257</v>
      </c>
      <c r="C824">
        <v>1734.378853012443</v>
      </c>
      <c r="D824">
        <v>0.4254532291101676</v>
      </c>
      <c r="E824">
        <v>193.097344225804</v>
      </c>
      <c r="F824">
        <v>20.84930440380111</v>
      </c>
      <c r="G824">
        <v>40978.5841236276</v>
      </c>
      <c r="H824">
        <v>0.2467478275475403</v>
      </c>
      <c r="I824">
        <v>0.160098944369133</v>
      </c>
      <c r="J824">
        <v>18.03080802729064</v>
      </c>
      <c r="K824">
        <v>2.925751139304625</v>
      </c>
      <c r="L824">
        <v>943.0235555997278</v>
      </c>
      <c r="M824">
        <v>578.1008405057452</v>
      </c>
      <c r="N824">
        <v>460.15817592375</v>
      </c>
    </row>
    <row r="825" spans="1:14">
      <c r="A825">
        <v>823</v>
      </c>
      <c r="B825">
        <v>17.95920039093172</v>
      </c>
      <c r="C825">
        <v>1734.378307698879</v>
      </c>
      <c r="D825">
        <v>0.4254531486708861</v>
      </c>
      <c r="E825">
        <v>193.0972912506558</v>
      </c>
      <c r="F825">
        <v>20.84931088174691</v>
      </c>
      <c r="G825">
        <v>40978.58385522797</v>
      </c>
      <c r="H825">
        <v>0.2467478296119126</v>
      </c>
      <c r="I825">
        <v>0.1600989447878601</v>
      </c>
      <c r="J825">
        <v>18.03080730007818</v>
      </c>
      <c r="K825">
        <v>2.925751139304625</v>
      </c>
      <c r="L825">
        <v>943.0235555997278</v>
      </c>
      <c r="M825">
        <v>578.1008368840833</v>
      </c>
      <c r="N825">
        <v>460.1583163591545</v>
      </c>
    </row>
    <row r="826" spans="1:14">
      <c r="A826">
        <v>824</v>
      </c>
      <c r="B826">
        <v>17.95920142212482</v>
      </c>
      <c r="C826">
        <v>1734.378522739728</v>
      </c>
      <c r="D826">
        <v>0.4254531709611921</v>
      </c>
      <c r="E826">
        <v>193.0973107955809</v>
      </c>
      <c r="F826">
        <v>20.84930821149146</v>
      </c>
      <c r="G826">
        <v>40978.58355966757</v>
      </c>
      <c r="H826">
        <v>0.2467478371236909</v>
      </c>
      <c r="I826">
        <v>0.1600989463115123</v>
      </c>
      <c r="J826">
        <v>18.0308077548942</v>
      </c>
      <c r="K826">
        <v>2.925751139304625</v>
      </c>
      <c r="L826">
        <v>943.0235555997278</v>
      </c>
      <c r="M826">
        <v>578.1008237056845</v>
      </c>
      <c r="N826">
        <v>460.1582994787312</v>
      </c>
    </row>
    <row r="827" spans="1:14">
      <c r="A827">
        <v>825</v>
      </c>
      <c r="B827">
        <v>17.95920448290903</v>
      </c>
      <c r="C827">
        <v>1734.378652539877</v>
      </c>
      <c r="D827">
        <v>0.4254531161460086</v>
      </c>
      <c r="E827">
        <v>193.0973264426074</v>
      </c>
      <c r="F827">
        <v>20.84930676744326</v>
      </c>
      <c r="G827">
        <v>40978.58396310148</v>
      </c>
      <c r="H827">
        <v>0.2467478421745793</v>
      </c>
      <c r="I827">
        <v>0.1600989473360097</v>
      </c>
      <c r="J827">
        <v>18.03080753748745</v>
      </c>
      <c r="K827">
        <v>2.925751139304625</v>
      </c>
      <c r="L827">
        <v>943.0235555997278</v>
      </c>
      <c r="M827">
        <v>578.1008148445851</v>
      </c>
      <c r="N827">
        <v>460.1582801245379</v>
      </c>
    </row>
    <row r="828" spans="1:14">
      <c r="A828">
        <v>826</v>
      </c>
      <c r="B828">
        <v>17.95920772149804</v>
      </c>
      <c r="C828">
        <v>1734.378821064619</v>
      </c>
      <c r="D828">
        <v>0.425453119892172</v>
      </c>
      <c r="E828">
        <v>193.0973427929518</v>
      </c>
      <c r="F828">
        <v>20.84930492236843</v>
      </c>
      <c r="G828">
        <v>40978.5845902321</v>
      </c>
      <c r="H828">
        <v>0.2467478455206593</v>
      </c>
      <c r="I828">
        <v>0.1600989480147121</v>
      </c>
      <c r="J828">
        <v>18.03080773838182</v>
      </c>
      <c r="K828">
        <v>2.925751139304625</v>
      </c>
      <c r="L828">
        <v>943.0235555997278</v>
      </c>
      <c r="M828">
        <v>578.1008089743393</v>
      </c>
      <c r="N828">
        <v>460.1582416846304</v>
      </c>
    </row>
    <row r="829" spans="1:14">
      <c r="A829">
        <v>827</v>
      </c>
      <c r="B829">
        <v>17.95920493073509</v>
      </c>
      <c r="C829">
        <v>1734.378629580929</v>
      </c>
      <c r="D829">
        <v>0.4254531079990442</v>
      </c>
      <c r="E829">
        <v>193.097325996912</v>
      </c>
      <c r="F829">
        <v>20.84930732549139</v>
      </c>
      <c r="G829">
        <v>40978.58494147866</v>
      </c>
      <c r="H829">
        <v>0.2467478432350403</v>
      </c>
      <c r="I829">
        <v>0.1600989475511084</v>
      </c>
      <c r="J829">
        <v>18.03080731251012</v>
      </c>
      <c r="K829">
        <v>2.925751139304625</v>
      </c>
      <c r="L829">
        <v>943.0235555997278</v>
      </c>
      <c r="M829">
        <v>578.1008129841481</v>
      </c>
      <c r="N829">
        <v>460.1582829109439</v>
      </c>
    </row>
    <row r="830" spans="1:14">
      <c r="A830">
        <v>828</v>
      </c>
      <c r="B830">
        <v>17.95920418254265</v>
      </c>
      <c r="C830">
        <v>1734.378561737671</v>
      </c>
      <c r="D830">
        <v>0.4254531201574377</v>
      </c>
      <c r="E830">
        <v>193.0973177654241</v>
      </c>
      <c r="F830">
        <v>20.84930779189398</v>
      </c>
      <c r="G830">
        <v>40978.58373034614</v>
      </c>
      <c r="H830">
        <v>0.246747839736741</v>
      </c>
      <c r="I830">
        <v>0.1600989468415306</v>
      </c>
      <c r="J830">
        <v>18.03080739769258</v>
      </c>
      <c r="K830">
        <v>2.925751139304625</v>
      </c>
      <c r="L830">
        <v>943.0235555997278</v>
      </c>
      <c r="M830">
        <v>578.1008191214415</v>
      </c>
      <c r="N830">
        <v>460.1582877408806</v>
      </c>
    </row>
    <row r="831" spans="1:14">
      <c r="A831">
        <v>829</v>
      </c>
      <c r="B831">
        <v>17.95920920425086</v>
      </c>
      <c r="C831">
        <v>1734.379296005866</v>
      </c>
      <c r="D831">
        <v>0.4254531339147326</v>
      </c>
      <c r="E831">
        <v>193.0973837958234</v>
      </c>
      <c r="F831">
        <v>20.84929911904123</v>
      </c>
      <c r="G831">
        <v>40978.58426428077</v>
      </c>
      <c r="H831">
        <v>0.2467478624873436</v>
      </c>
      <c r="I831">
        <v>0.1600989514561512</v>
      </c>
      <c r="J831">
        <v>18.03080895297783</v>
      </c>
      <c r="K831">
        <v>2.925751139304625</v>
      </c>
      <c r="L831">
        <v>943.0235555997278</v>
      </c>
      <c r="M831">
        <v>578.1007792085923</v>
      </c>
      <c r="N831">
        <v>460.1582081103369</v>
      </c>
    </row>
    <row r="832" spans="1:14">
      <c r="A832">
        <v>830</v>
      </c>
      <c r="B832">
        <v>17.95920752813851</v>
      </c>
      <c r="C832">
        <v>1734.378901333337</v>
      </c>
      <c r="D832">
        <v>0.4254531102981445</v>
      </c>
      <c r="E832">
        <v>193.097350801518</v>
      </c>
      <c r="F832">
        <v>20.849303659223</v>
      </c>
      <c r="G832">
        <v>40978.58355578052</v>
      </c>
      <c r="H832">
        <v>0.2467478549675763</v>
      </c>
      <c r="I832">
        <v>0.1600989499308784</v>
      </c>
      <c r="J832">
        <v>18.03080782718416</v>
      </c>
      <c r="K832">
        <v>2.925751139304625</v>
      </c>
      <c r="L832">
        <v>943.0235555997278</v>
      </c>
      <c r="M832">
        <v>578.1007924010032</v>
      </c>
      <c r="N832">
        <v>460.1582589799811</v>
      </c>
    </row>
    <row r="833" spans="1:14">
      <c r="A833">
        <v>831</v>
      </c>
      <c r="B833">
        <v>17.95921008369759</v>
      </c>
      <c r="C833">
        <v>1734.378975323827</v>
      </c>
      <c r="D833">
        <v>0.4254531213713372</v>
      </c>
      <c r="E833">
        <v>193.0973592534624</v>
      </c>
      <c r="F833">
        <v>20.84930317970625</v>
      </c>
      <c r="G833">
        <v>40978.58497775339</v>
      </c>
      <c r="H833">
        <v>0.2467478465144874</v>
      </c>
      <c r="I833">
        <v>0.1600989482162954</v>
      </c>
      <c r="J833">
        <v>18.03080777505714</v>
      </c>
      <c r="K833">
        <v>2.925751139304625</v>
      </c>
      <c r="L833">
        <v>943.0235555997278</v>
      </c>
      <c r="M833">
        <v>578.1008072308022</v>
      </c>
      <c r="N833">
        <v>460.1582079472872</v>
      </c>
    </row>
    <row r="834" spans="1:14">
      <c r="A834">
        <v>832</v>
      </c>
      <c r="B834">
        <v>17.95920816193425</v>
      </c>
      <c r="C834">
        <v>1734.378713791749</v>
      </c>
      <c r="D834">
        <v>0.4254531118010246</v>
      </c>
      <c r="E834">
        <v>193.0973347624395</v>
      </c>
      <c r="F834">
        <v>20.8493063659991</v>
      </c>
      <c r="G834">
        <v>40978.58512470719</v>
      </c>
      <c r="H834">
        <v>0.2467478407188166</v>
      </c>
      <c r="I834">
        <v>0.16009894704073</v>
      </c>
      <c r="J834">
        <v>18.03080732361932</v>
      </c>
      <c r="K834">
        <v>2.925751139304625</v>
      </c>
      <c r="L834">
        <v>943.0235555997278</v>
      </c>
      <c r="M834">
        <v>578.1008173985231</v>
      </c>
      <c r="N834">
        <v>460.1582425253934</v>
      </c>
    </row>
    <row r="835" spans="1:14">
      <c r="A835">
        <v>833</v>
      </c>
      <c r="B835">
        <v>17.95920927239305</v>
      </c>
      <c r="C835">
        <v>1734.378870653558</v>
      </c>
      <c r="D835">
        <v>0.4254531027548177</v>
      </c>
      <c r="E835">
        <v>193.0973497286955</v>
      </c>
      <c r="F835">
        <v>20.84930463813355</v>
      </c>
      <c r="G835">
        <v>40978.58567208005</v>
      </c>
      <c r="H835">
        <v>0.2467478418211802</v>
      </c>
      <c r="I835">
        <v>0.160098947264328</v>
      </c>
      <c r="J835">
        <v>18.03080756012984</v>
      </c>
      <c r="K835">
        <v>2.925751139304625</v>
      </c>
      <c r="L835">
        <v>943.0235555997278</v>
      </c>
      <c r="M835">
        <v>578.100815464575</v>
      </c>
      <c r="N835">
        <v>460.158217119255</v>
      </c>
    </row>
    <row r="836" spans="1:14">
      <c r="A836">
        <v>834</v>
      </c>
      <c r="B836">
        <v>17.95920778297316</v>
      </c>
      <c r="C836">
        <v>1734.378808205568</v>
      </c>
      <c r="D836">
        <v>0.4254531035330615</v>
      </c>
      <c r="E836">
        <v>193.0973423956265</v>
      </c>
      <c r="F836">
        <v>20.84930522912449</v>
      </c>
      <c r="G836">
        <v>40978.58511809003</v>
      </c>
      <c r="H836">
        <v>0.2467478419968145</v>
      </c>
      <c r="I836">
        <v>0.1600989472999528</v>
      </c>
      <c r="J836">
        <v>18.03080762437112</v>
      </c>
      <c r="K836">
        <v>2.925751139304625</v>
      </c>
      <c r="L836">
        <v>943.0235555997278</v>
      </c>
      <c r="M836">
        <v>578.1008151564494</v>
      </c>
      <c r="N836">
        <v>460.1582347499851</v>
      </c>
    </row>
    <row r="837" spans="1:14">
      <c r="A837">
        <v>835</v>
      </c>
      <c r="B837">
        <v>17.95920812524074</v>
      </c>
      <c r="C837">
        <v>1734.378586025094</v>
      </c>
      <c r="D837">
        <v>0.4254531010165797</v>
      </c>
      <c r="E837">
        <v>193.0973275157839</v>
      </c>
      <c r="F837">
        <v>20.84930801654556</v>
      </c>
      <c r="G837">
        <v>40978.5855223598</v>
      </c>
      <c r="H837">
        <v>0.2467478412563318</v>
      </c>
      <c r="I837">
        <v>0.1600989471497569</v>
      </c>
      <c r="J837">
        <v>18.03080660268595</v>
      </c>
      <c r="K837">
        <v>2.925751139304625</v>
      </c>
      <c r="L837">
        <v>943.0235555997278</v>
      </c>
      <c r="M837">
        <v>578.100816455524</v>
      </c>
      <c r="N837">
        <v>460.158270203551</v>
      </c>
    </row>
    <row r="838" spans="1:14">
      <c r="A838">
        <v>836</v>
      </c>
      <c r="B838">
        <v>17.95920773351107</v>
      </c>
      <c r="C838">
        <v>1734.378700800958</v>
      </c>
      <c r="D838">
        <v>0.4254531232836518</v>
      </c>
      <c r="E838">
        <v>193.0973329347688</v>
      </c>
      <c r="F838">
        <v>20.84930673570191</v>
      </c>
      <c r="G838">
        <v>40978.58586541856</v>
      </c>
      <c r="H838">
        <v>0.2467478392178017</v>
      </c>
      <c r="I838">
        <v>0.1600989467362715</v>
      </c>
      <c r="J838">
        <v>18.03080737438088</v>
      </c>
      <c r="K838">
        <v>2.925751139304625</v>
      </c>
      <c r="L838">
        <v>943.0235555997278</v>
      </c>
      <c r="M838">
        <v>578.1008200318497</v>
      </c>
      <c r="N838">
        <v>460.1582381607021</v>
      </c>
    </row>
    <row r="839" spans="1:14">
      <c r="A839">
        <v>837</v>
      </c>
      <c r="B839">
        <v>17.95920468518247</v>
      </c>
      <c r="C839">
        <v>1734.37864994029</v>
      </c>
      <c r="D839">
        <v>0.4254531303490035</v>
      </c>
      <c r="E839">
        <v>193.0973263593232</v>
      </c>
      <c r="F839">
        <v>20.84930714385419</v>
      </c>
      <c r="G839">
        <v>40978.58516038047</v>
      </c>
      <c r="H839">
        <v>0.2467478362157322</v>
      </c>
      <c r="I839">
        <v>0.1600989461273464</v>
      </c>
      <c r="J839">
        <v>18.03080751471827</v>
      </c>
      <c r="K839">
        <v>2.925751139304625</v>
      </c>
      <c r="L839">
        <v>943.0235555997278</v>
      </c>
      <c r="M839">
        <v>578.1008252985753</v>
      </c>
      <c r="N839">
        <v>460.1582609089072</v>
      </c>
    </row>
    <row r="840" spans="1:14">
      <c r="A840">
        <v>838</v>
      </c>
      <c r="B840">
        <v>17.95920479424231</v>
      </c>
      <c r="C840">
        <v>1734.378505614593</v>
      </c>
      <c r="D840">
        <v>0.4254531326168295</v>
      </c>
      <c r="E840">
        <v>193.0973152238169</v>
      </c>
      <c r="F840">
        <v>20.84930869058224</v>
      </c>
      <c r="G840">
        <v>40978.58450742269</v>
      </c>
      <c r="H840">
        <v>0.2467478339828149</v>
      </c>
      <c r="I840">
        <v>0.1600989456744325</v>
      </c>
      <c r="J840">
        <v>18.03080700420355</v>
      </c>
      <c r="K840">
        <v>2.925751139304625</v>
      </c>
      <c r="L840">
        <v>943.0235555997278</v>
      </c>
      <c r="M840">
        <v>578.1008292159258</v>
      </c>
      <c r="N840">
        <v>460.1582763517018</v>
      </c>
    </row>
    <row r="841" spans="1:14">
      <c r="A841">
        <v>839</v>
      </c>
      <c r="B841">
        <v>17.9592157818768</v>
      </c>
      <c r="C841">
        <v>1734.37957151516</v>
      </c>
      <c r="D841">
        <v>0.4254531091812822</v>
      </c>
      <c r="E841">
        <v>193.0974137124534</v>
      </c>
      <c r="F841">
        <v>20.84929582215371</v>
      </c>
      <c r="G841">
        <v>40978.58431652343</v>
      </c>
      <c r="H841">
        <v>0.2467478635124314</v>
      </c>
      <c r="I841">
        <v>0.160098951664075</v>
      </c>
      <c r="J841">
        <v>18.03080889834706</v>
      </c>
      <c r="K841">
        <v>2.925751139304625</v>
      </c>
      <c r="L841">
        <v>943.0235555997278</v>
      </c>
      <c r="M841">
        <v>578.1007774102131</v>
      </c>
      <c r="N841">
        <v>460.15812308464</v>
      </c>
    </row>
    <row r="842" spans="1:14">
      <c r="A842">
        <v>840</v>
      </c>
      <c r="B842">
        <v>17.95920895186268</v>
      </c>
      <c r="C842">
        <v>1734.379137155713</v>
      </c>
      <c r="D842">
        <v>0.4254531062898381</v>
      </c>
      <c r="E842">
        <v>193.0973724179163</v>
      </c>
      <c r="F842">
        <v>20.84930108228134</v>
      </c>
      <c r="G842">
        <v>40978.58445045749</v>
      </c>
      <c r="H842">
        <v>0.2467478535101431</v>
      </c>
      <c r="I842">
        <v>0.1600989496352598</v>
      </c>
      <c r="J842">
        <v>18.03080827506361</v>
      </c>
      <c r="K842">
        <v>2.925751139304625</v>
      </c>
      <c r="L842">
        <v>943.0235555997278</v>
      </c>
      <c r="M842">
        <v>578.1007949578716</v>
      </c>
      <c r="N842">
        <v>460.1582109223345</v>
      </c>
    </row>
    <row r="843" spans="1:14">
      <c r="A843">
        <v>841</v>
      </c>
      <c r="B843">
        <v>17.9592056525558</v>
      </c>
      <c r="C843">
        <v>1734.378206019305</v>
      </c>
      <c r="D843">
        <v>0.4254531261016394</v>
      </c>
      <c r="E843">
        <v>193.0972910474784</v>
      </c>
      <c r="F843">
        <v>20.84931240266729</v>
      </c>
      <c r="G843">
        <v>40978.58489103219</v>
      </c>
      <c r="H843">
        <v>0.2467478299440661</v>
      </c>
      <c r="I843">
        <v>0.1600989448552325</v>
      </c>
      <c r="J843">
        <v>18.03080605712596</v>
      </c>
      <c r="K843">
        <v>2.925751139304625</v>
      </c>
      <c r="L843">
        <v>943.0235555997278</v>
      </c>
      <c r="M843">
        <v>578.1008363013646</v>
      </c>
      <c r="N843">
        <v>460.1583097281965</v>
      </c>
    </row>
    <row r="844" spans="1:14">
      <c r="A844">
        <v>842</v>
      </c>
      <c r="B844">
        <v>17.95920818726747</v>
      </c>
      <c r="C844">
        <v>1734.378948153778</v>
      </c>
      <c r="D844">
        <v>0.425453112494708</v>
      </c>
      <c r="E844">
        <v>193.0973559595564</v>
      </c>
      <c r="F844">
        <v>20.84930335041875</v>
      </c>
      <c r="G844">
        <v>40978.58443696054</v>
      </c>
      <c r="H844">
        <v>0.2467478429186707</v>
      </c>
      <c r="I844">
        <v>0.1600989474869376</v>
      </c>
      <c r="J844">
        <v>18.030807822682</v>
      </c>
      <c r="K844">
        <v>2.925751139304625</v>
      </c>
      <c r="L844">
        <v>943.0235555997278</v>
      </c>
      <c r="M844">
        <v>578.1008135391766</v>
      </c>
      <c r="N844">
        <v>460.1582172434936</v>
      </c>
    </row>
    <row r="845" spans="1:14">
      <c r="A845">
        <v>843</v>
      </c>
      <c r="B845">
        <v>17.9592236382544</v>
      </c>
      <c r="C845">
        <v>1734.380105387869</v>
      </c>
      <c r="D845">
        <v>0.4254531299775374</v>
      </c>
      <c r="E845">
        <v>193.0974664882422</v>
      </c>
      <c r="F845">
        <v>20.84928958141928</v>
      </c>
      <c r="G845">
        <v>40978.58493065224</v>
      </c>
      <c r="H845">
        <v>0.2467478744585291</v>
      </c>
      <c r="I845">
        <v>0.1600989538843279</v>
      </c>
      <c r="J845">
        <v>18.03080948100666</v>
      </c>
      <c r="K845">
        <v>2.925751139304625</v>
      </c>
      <c r="L845">
        <v>943.0235555997278</v>
      </c>
      <c r="M845">
        <v>578.1007582067715</v>
      </c>
      <c r="N845">
        <v>460.1580293954155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92"/>
  <sheetViews>
    <sheetView workbookViewId="0"/>
  </sheetViews>
  <sheetFormatPr defaultRowHeight="15"/>
  <sheetData>
    <row r="1" spans="1:17">
      <c r="A1" t="s">
        <v>33</v>
      </c>
      <c r="B1" t="s">
        <v>34</v>
      </c>
      <c r="C1">
        <v>21.6777080927884</v>
      </c>
    </row>
    <row r="2" spans="1:17">
      <c r="B2" t="s">
        <v>35</v>
      </c>
      <c r="C2">
        <v>17.89331060582168</v>
      </c>
    </row>
    <row r="3" spans="1:17">
      <c r="B3" t="s">
        <v>36</v>
      </c>
      <c r="C3">
        <v>30.34690299621842</v>
      </c>
    </row>
    <row r="4" spans="1:17">
      <c r="B4" t="s">
        <v>37</v>
      </c>
      <c r="C4">
        <v>21.32236291192218</v>
      </c>
    </row>
    <row r="5" spans="1:17">
      <c r="B5" t="s">
        <v>38</v>
      </c>
      <c r="C5">
        <v>11578.18296223052</v>
      </c>
    </row>
    <row r="6" spans="1:17">
      <c r="B6" t="s">
        <v>39</v>
      </c>
      <c r="C6">
        <v>5807.864408830371</v>
      </c>
    </row>
    <row r="7" spans="1:17">
      <c r="B7" t="s">
        <v>40</v>
      </c>
      <c r="C7">
        <v>0.5016214053428203</v>
      </c>
    </row>
    <row r="8" spans="1:17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</row>
    <row r="9" spans="1:17">
      <c r="B9" t="s">
        <v>42</v>
      </c>
      <c r="C9">
        <v>0</v>
      </c>
      <c r="D9">
        <v>9.138379380172331</v>
      </c>
      <c r="E9">
        <v>12.97694602514026</v>
      </c>
      <c r="F9">
        <v>16.05896953227449</v>
      </c>
      <c r="G9">
        <v>18.30152700793908</v>
      </c>
      <c r="H9">
        <v>20.11996937981427</v>
      </c>
      <c r="I9">
        <v>21.71368480968342</v>
      </c>
      <c r="J9">
        <v>23.19591784224947</v>
      </c>
      <c r="K9">
        <v>24.63897734260176</v>
      </c>
      <c r="L9">
        <v>26.09360464557667</v>
      </c>
      <c r="M9">
        <v>27.59867462047349</v>
      </c>
      <c r="N9">
        <v>29.04437670038264</v>
      </c>
      <c r="O9">
        <v>30.34690299621842</v>
      </c>
      <c r="P9">
        <v>10.41264528145074</v>
      </c>
      <c r="Q9">
        <v>-3.552713678800501e-15</v>
      </c>
    </row>
    <row r="10" spans="1:17">
      <c r="B10" t="s">
        <v>43</v>
      </c>
      <c r="C10">
        <v>0</v>
      </c>
      <c r="D10">
        <v>9.220845612405855</v>
      </c>
      <c r="E10">
        <v>4.766021882467092</v>
      </c>
      <c r="F10">
        <v>4.364330291142743</v>
      </c>
      <c r="G10">
        <v>3.652946220292175</v>
      </c>
      <c r="H10">
        <v>3.289976119911519</v>
      </c>
      <c r="I10">
        <v>3.093875151719</v>
      </c>
      <c r="J10">
        <v>2.994242653543006</v>
      </c>
      <c r="K10">
        <v>2.958501325645011</v>
      </c>
      <c r="L10">
        <v>2.970016387578109</v>
      </c>
      <c r="M10">
        <v>3.020112014456471</v>
      </c>
      <c r="N10">
        <v>4.555013643363936</v>
      </c>
      <c r="O10">
        <v>4.585904060899638</v>
      </c>
      <c r="P10">
        <v>1.765602989930269</v>
      </c>
      <c r="Q10">
        <v>0.3139411322920615</v>
      </c>
    </row>
    <row r="11" spans="1:17">
      <c r="B11" t="s">
        <v>44</v>
      </c>
      <c r="C11">
        <v>0</v>
      </c>
      <c r="D11">
        <v>0.08246623223352288</v>
      </c>
      <c r="E11">
        <v>0.9274552374991649</v>
      </c>
      <c r="F11">
        <v>1.282306784008513</v>
      </c>
      <c r="G11">
        <v>1.410388744627585</v>
      </c>
      <c r="H11">
        <v>1.47153374803633</v>
      </c>
      <c r="I11">
        <v>1.500159721849843</v>
      </c>
      <c r="J11">
        <v>1.512009620976957</v>
      </c>
      <c r="K11">
        <v>1.515441825292725</v>
      </c>
      <c r="L11">
        <v>1.515389084603203</v>
      </c>
      <c r="M11">
        <v>1.515042039559648</v>
      </c>
      <c r="N11">
        <v>3.109311563454785</v>
      </c>
      <c r="O11">
        <v>3.283377765063856</v>
      </c>
      <c r="P11">
        <v>21.69986070469795</v>
      </c>
      <c r="Q11">
        <v>10.7265864137428</v>
      </c>
    </row>
    <row r="12" spans="1:17">
      <c r="B12" t="s">
        <v>45</v>
      </c>
      <c r="C12">
        <v>0</v>
      </c>
      <c r="D12">
        <v>0.301130543084119</v>
      </c>
      <c r="E12">
        <v>0.4276201109140309</v>
      </c>
      <c r="F12">
        <v>0.5291798485755078</v>
      </c>
      <c r="G12">
        <v>0.6030772566880931</v>
      </c>
      <c r="H12">
        <v>0.662999100182363</v>
      </c>
      <c r="I12">
        <v>0.7155156759287498</v>
      </c>
      <c r="J12">
        <v>0.7643586511987716</v>
      </c>
      <c r="K12">
        <v>0.8119107688080086</v>
      </c>
      <c r="L12">
        <v>0.8598440720236998</v>
      </c>
      <c r="M12">
        <v>0.9094395768791499</v>
      </c>
      <c r="N12">
        <v>0.9570787735408093</v>
      </c>
      <c r="O12">
        <v>1</v>
      </c>
      <c r="P12">
        <v>0.34312052477804</v>
      </c>
      <c r="Q12">
        <v>-1.170700575028434e-16</v>
      </c>
    </row>
    <row r="15" spans="1:17">
      <c r="A15" t="s">
        <v>62</v>
      </c>
      <c r="B15" t="s">
        <v>63</v>
      </c>
      <c r="C15">
        <v>22.06830111790632</v>
      </c>
    </row>
    <row r="16" spans="1:17">
      <c r="B16" t="s">
        <v>64</v>
      </c>
      <c r="C16">
        <v>17.91513804590371</v>
      </c>
    </row>
    <row r="17" spans="1:17">
      <c r="B17" t="s">
        <v>65</v>
      </c>
      <c r="C17">
        <v>26.93818262830994</v>
      </c>
    </row>
    <row r="18" spans="1:17">
      <c r="B18" t="s">
        <v>66</v>
      </c>
      <c r="C18">
        <v>21.68010643735784</v>
      </c>
    </row>
    <row r="19" spans="1:17">
      <c r="B19" t="s">
        <v>67</v>
      </c>
      <c r="C19">
        <v>10462.84669426826</v>
      </c>
    </row>
    <row r="20" spans="1:17">
      <c r="B20" t="s">
        <v>68</v>
      </c>
      <c r="C20">
        <v>5994.38161432032</v>
      </c>
    </row>
    <row r="21" spans="1:17">
      <c r="B21" t="s">
        <v>69</v>
      </c>
      <c r="C21">
        <v>0.5729207155070093</v>
      </c>
    </row>
    <row r="22" spans="1:17">
      <c r="B22" t="s">
        <v>41</v>
      </c>
      <c r="C22" t="s">
        <v>47</v>
      </c>
      <c r="D22" t="s">
        <v>71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72</v>
      </c>
    </row>
    <row r="23" spans="1:17">
      <c r="B23" t="s">
        <v>42</v>
      </c>
      <c r="C23">
        <v>0</v>
      </c>
      <c r="D23">
        <v>17.58859530124549</v>
      </c>
      <c r="E23">
        <v>20.41988267737169</v>
      </c>
      <c r="F23">
        <v>22.38055812340968</v>
      </c>
      <c r="G23">
        <v>23.55139002740319</v>
      </c>
      <c r="H23">
        <v>24.33676015728093</v>
      </c>
      <c r="I23">
        <v>24.92678119367978</v>
      </c>
      <c r="J23">
        <v>25.4265842706482</v>
      </c>
      <c r="K23">
        <v>25.90113233481325</v>
      </c>
      <c r="L23">
        <v>26.39427537199297</v>
      </c>
      <c r="M23">
        <v>26.93818262830994</v>
      </c>
      <c r="N23">
        <v>26.7091245296034</v>
      </c>
      <c r="O23">
        <v>26.3166218313947</v>
      </c>
      <c r="P23">
        <v>5.277663423034419</v>
      </c>
      <c r="Q23">
        <v>-3.552713678800501e-15</v>
      </c>
    </row>
    <row r="24" spans="1:17">
      <c r="B24" t="s">
        <v>43</v>
      </c>
      <c r="C24">
        <v>0</v>
      </c>
      <c r="D24">
        <v>17.93296415756489</v>
      </c>
      <c r="E24">
        <v>4.423020216412164</v>
      </c>
      <c r="F24">
        <v>4.015739998478954</v>
      </c>
      <c r="G24">
        <v>3.298870614565776</v>
      </c>
      <c r="H24">
        <v>2.92809407128704</v>
      </c>
      <c r="I24">
        <v>2.721945222984109</v>
      </c>
      <c r="J24">
        <v>2.610013477067079</v>
      </c>
      <c r="K24">
        <v>2.559631780414892</v>
      </c>
      <c r="L24">
        <v>2.553996759112523</v>
      </c>
      <c r="M24">
        <v>2.584178429223356</v>
      </c>
      <c r="N24">
        <v>3.899819104669985</v>
      </c>
      <c r="O24">
        <v>3.887721971474956</v>
      </c>
      <c r="P24">
        <v>1.401144841167711</v>
      </c>
      <c r="Q24">
        <v>0.07244782983290693</v>
      </c>
    </row>
    <row r="25" spans="1:17">
      <c r="B25" t="s">
        <v>44</v>
      </c>
      <c r="C25">
        <v>0</v>
      </c>
      <c r="D25">
        <v>0.3443688563193971</v>
      </c>
      <c r="E25">
        <v>1.591732840285967</v>
      </c>
      <c r="F25">
        <v>2.05506455244096</v>
      </c>
      <c r="G25">
        <v>2.128038710572271</v>
      </c>
      <c r="H25">
        <v>2.142723941409295</v>
      </c>
      <c r="I25">
        <v>2.13192418658526</v>
      </c>
      <c r="J25">
        <v>2.110210400098655</v>
      </c>
      <c r="K25">
        <v>2.085083716249847</v>
      </c>
      <c r="L25">
        <v>2.060853721932798</v>
      </c>
      <c r="M25">
        <v>2.040271172906392</v>
      </c>
      <c r="N25">
        <v>4.128877203376525</v>
      </c>
      <c r="O25">
        <v>4.280224669683652</v>
      </c>
      <c r="P25">
        <v>22.44010324952799</v>
      </c>
      <c r="Q25">
        <v>5.350111252867329</v>
      </c>
    </row>
    <row r="26" spans="1:17">
      <c r="B26" t="s">
        <v>45</v>
      </c>
      <c r="C26">
        <v>0</v>
      </c>
      <c r="D26">
        <v>0.6529243469736241</v>
      </c>
      <c r="E26">
        <v>0.7580274794006326</v>
      </c>
      <c r="F26">
        <v>0.8308117304056531</v>
      </c>
      <c r="G26">
        <v>0.8742753864417159</v>
      </c>
      <c r="H26">
        <v>0.9034299192739487</v>
      </c>
      <c r="I26">
        <v>0.9253326973692602</v>
      </c>
      <c r="J26">
        <v>0.9438864017473413</v>
      </c>
      <c r="K26">
        <v>0.9615025888046795</v>
      </c>
      <c r="L26">
        <v>0.9798090589917763</v>
      </c>
      <c r="M26">
        <v>1</v>
      </c>
      <c r="N26">
        <v>0.991496898589372</v>
      </c>
      <c r="O26">
        <v>0.976926401996324</v>
      </c>
      <c r="P26">
        <v>0.195917575281712</v>
      </c>
      <c r="Q26">
        <v>-1.318839406436749e-16</v>
      </c>
    </row>
    <row r="29" spans="1:17">
      <c r="A29" t="s">
        <v>73</v>
      </c>
      <c r="B29" t="s">
        <v>74</v>
      </c>
      <c r="C29">
        <v>12.09365433774256</v>
      </c>
    </row>
    <row r="30" spans="1:17">
      <c r="B30" t="s">
        <v>75</v>
      </c>
      <c r="C30">
        <v>19.77362659104014</v>
      </c>
    </row>
    <row r="31" spans="1:17">
      <c r="B31" t="s">
        <v>76</v>
      </c>
      <c r="C31">
        <v>16.40133697222209</v>
      </c>
    </row>
    <row r="32" spans="1:17">
      <c r="B32" t="s">
        <v>77</v>
      </c>
      <c r="C32">
        <v>6.951913297548325</v>
      </c>
    </row>
    <row r="33" spans="1:14">
      <c r="B33" t="s">
        <v>78</v>
      </c>
      <c r="C33">
        <v>2254.602203548063</v>
      </c>
    </row>
    <row r="34" spans="1:14">
      <c r="B34" t="s">
        <v>79</v>
      </c>
      <c r="C34">
        <v>1187.932330748357</v>
      </c>
    </row>
    <row r="35" spans="1:14">
      <c r="B35" t="s">
        <v>80</v>
      </c>
      <c r="C35">
        <v>0.5268922069174375</v>
      </c>
    </row>
    <row r="36" spans="1:14">
      <c r="B36" t="s">
        <v>41</v>
      </c>
      <c r="C36" t="s">
        <v>47</v>
      </c>
      <c r="D36" t="s">
        <v>82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</row>
    <row r="37" spans="1:14">
      <c r="B37" t="s">
        <v>42</v>
      </c>
      <c r="C37">
        <v>0</v>
      </c>
      <c r="D37">
        <v>16.40133697222209</v>
      </c>
      <c r="E37">
        <v>13.92914856846349</v>
      </c>
      <c r="F37">
        <v>13.66663611809206</v>
      </c>
      <c r="G37">
        <v>12.94430171293008</v>
      </c>
      <c r="H37">
        <v>11.94489458192058</v>
      </c>
      <c r="I37">
        <v>10.76532377295038</v>
      </c>
      <c r="J37">
        <v>9.461253395740433</v>
      </c>
      <c r="K37">
        <v>8.065889694241751</v>
      </c>
      <c r="L37">
        <v>6.599073650384098</v>
      </c>
      <c r="M37">
        <v>3.505975532095817</v>
      </c>
      <c r="N37">
        <v>4.884981308350689e-15</v>
      </c>
    </row>
    <row r="38" spans="1:14">
      <c r="B38" t="s">
        <v>43</v>
      </c>
      <c r="C38">
        <v>0</v>
      </c>
      <c r="D38">
        <v>16.53867208468872</v>
      </c>
      <c r="E38">
        <v>2.119543531345249</v>
      </c>
      <c r="F38">
        <v>1.372836164363303</v>
      </c>
      <c r="G38">
        <v>0.9595955887929388</v>
      </c>
      <c r="H38">
        <v>0.6987901560454154</v>
      </c>
      <c r="I38">
        <v>0.5199552558932452</v>
      </c>
      <c r="J38">
        <v>0.3899356115027735</v>
      </c>
      <c r="K38">
        <v>0.2910107656512555</v>
      </c>
      <c r="L38">
        <v>0.2128682073944811</v>
      </c>
      <c r="M38">
        <v>0.3358140371076972</v>
      </c>
      <c r="N38">
        <v>0.08988124198573361</v>
      </c>
    </row>
    <row r="39" spans="1:14">
      <c r="B39" t="s">
        <v>44</v>
      </c>
      <c r="C39">
        <v>0</v>
      </c>
      <c r="D39">
        <v>0.1373351124666271</v>
      </c>
      <c r="E39">
        <v>4.591731935103856</v>
      </c>
      <c r="F39">
        <v>1.635348614734726</v>
      </c>
      <c r="G39">
        <v>1.681929993954925</v>
      </c>
      <c r="H39">
        <v>1.698197287054913</v>
      </c>
      <c r="I39">
        <v>1.699526064863447</v>
      </c>
      <c r="J39">
        <v>1.694005988712719</v>
      </c>
      <c r="K39">
        <v>1.686374467149939</v>
      </c>
      <c r="L39">
        <v>1.679684251252133</v>
      </c>
      <c r="M39">
        <v>3.428912155395978</v>
      </c>
      <c r="N39">
        <v>3.595856774081546</v>
      </c>
    </row>
    <row r="40" spans="1:14">
      <c r="B40" t="s">
        <v>45</v>
      </c>
      <c r="C40">
        <v>0</v>
      </c>
      <c r="D40">
        <v>1</v>
      </c>
      <c r="E40">
        <v>0.8492690926388748</v>
      </c>
      <c r="F40">
        <v>0.8332635407246605</v>
      </c>
      <c r="G40">
        <v>0.7892223502787012</v>
      </c>
      <c r="H40">
        <v>0.7282878586148734</v>
      </c>
      <c r="I40">
        <v>0.6563686723334157</v>
      </c>
      <c r="J40">
        <v>0.5768586677881419</v>
      </c>
      <c r="K40">
        <v>0.4917824509003405</v>
      </c>
      <c r="L40">
        <v>0.4023497390219182</v>
      </c>
      <c r="M40">
        <v>0.2137615694399589</v>
      </c>
      <c r="N40">
        <v>2.97840433168593e-16</v>
      </c>
    </row>
    <row r="43" spans="1:14">
      <c r="A43" t="s">
        <v>83</v>
      </c>
      <c r="B43" t="s">
        <v>84</v>
      </c>
      <c r="C43">
        <v>15.72954237772649</v>
      </c>
    </row>
    <row r="44" spans="1:14">
      <c r="B44" t="s">
        <v>85</v>
      </c>
      <c r="C44">
        <v>18.65907989402722</v>
      </c>
    </row>
    <row r="45" spans="1:14">
      <c r="B45" t="s">
        <v>86</v>
      </c>
      <c r="C45">
        <v>24.74418914409598</v>
      </c>
    </row>
    <row r="46" spans="1:14">
      <c r="B46" t="s">
        <v>87</v>
      </c>
      <c r="C46">
        <v>11.43665494063999</v>
      </c>
    </row>
    <row r="47" spans="1:14">
      <c r="B47" t="s">
        <v>88</v>
      </c>
      <c r="C47">
        <v>5280.347070000892</v>
      </c>
    </row>
    <row r="48" spans="1:14">
      <c r="B48" t="s">
        <v>89</v>
      </c>
      <c r="C48">
        <v>2416.26733772133</v>
      </c>
    </row>
    <row r="49" spans="1:14">
      <c r="B49" t="s">
        <v>90</v>
      </c>
      <c r="C49">
        <v>0.4575963105623891</v>
      </c>
    </row>
    <row r="50" spans="1:14">
      <c r="B50" t="s">
        <v>41</v>
      </c>
      <c r="C50" t="s">
        <v>47</v>
      </c>
      <c r="D50" t="s">
        <v>92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</row>
    <row r="51" spans="1:14">
      <c r="B51" t="s">
        <v>42</v>
      </c>
      <c r="C51">
        <v>0</v>
      </c>
      <c r="D51">
        <v>24.74418914409598</v>
      </c>
      <c r="E51">
        <v>20.23448531284154</v>
      </c>
      <c r="F51">
        <v>19.25091700324983</v>
      </c>
      <c r="G51">
        <v>17.85420700476401</v>
      </c>
      <c r="H51">
        <v>16.2200371195405</v>
      </c>
      <c r="I51">
        <v>14.43942653178615</v>
      </c>
      <c r="J51">
        <v>12.56301080151642</v>
      </c>
      <c r="K51">
        <v>10.61959374335626</v>
      </c>
      <c r="L51">
        <v>8.625055882450468</v>
      </c>
      <c r="M51">
        <v>4.507553370081967</v>
      </c>
      <c r="N51">
        <v>1.77635683940025e-15</v>
      </c>
    </row>
    <row r="52" spans="1:14">
      <c r="B52" t="s">
        <v>43</v>
      </c>
      <c r="C52">
        <v>0</v>
      </c>
      <c r="D52">
        <v>25.19345713457773</v>
      </c>
      <c r="E52">
        <v>2.119543531345249</v>
      </c>
      <c r="F52">
        <v>1.372836164363303</v>
      </c>
      <c r="G52">
        <v>0.9595955887929389</v>
      </c>
      <c r="H52">
        <v>0.6987901560454154</v>
      </c>
      <c r="I52">
        <v>0.5199552558932452</v>
      </c>
      <c r="J52">
        <v>0.3899356115027735</v>
      </c>
      <c r="K52">
        <v>0.2910107656512555</v>
      </c>
      <c r="L52">
        <v>0.2128682073944811</v>
      </c>
      <c r="M52">
        <v>0.3358140371076972</v>
      </c>
      <c r="N52">
        <v>0.08988124198573361</v>
      </c>
    </row>
    <row r="53" spans="1:14">
      <c r="B53" t="s">
        <v>44</v>
      </c>
      <c r="C53">
        <v>0</v>
      </c>
      <c r="D53">
        <v>0.4492679904817554</v>
      </c>
      <c r="E53">
        <v>6.629247362599689</v>
      </c>
      <c r="F53">
        <v>2.356404473955017</v>
      </c>
      <c r="G53">
        <v>2.356305587278758</v>
      </c>
      <c r="H53">
        <v>2.332960041268928</v>
      </c>
      <c r="I53">
        <v>2.300565843647591</v>
      </c>
      <c r="J53">
        <v>2.266351341772511</v>
      </c>
      <c r="K53">
        <v>2.234427823811411</v>
      </c>
      <c r="L53">
        <v>2.207406068300273</v>
      </c>
      <c r="M53">
        <v>4.453316549476198</v>
      </c>
      <c r="N53">
        <v>4.597434612067699</v>
      </c>
    </row>
    <row r="54" spans="1:14">
      <c r="B54" t="s">
        <v>45</v>
      </c>
      <c r="C54">
        <v>0</v>
      </c>
      <c r="D54">
        <v>1</v>
      </c>
      <c r="E54">
        <v>0.81774695444686</v>
      </c>
      <c r="F54">
        <v>0.7779974882645585</v>
      </c>
      <c r="G54">
        <v>0.7215515085497989</v>
      </c>
      <c r="H54">
        <v>0.6555089368693513</v>
      </c>
      <c r="I54">
        <v>0.5835481796432773</v>
      </c>
      <c r="J54">
        <v>0.5077155985333219</v>
      </c>
      <c r="K54">
        <v>0.4291752573306739</v>
      </c>
      <c r="L54">
        <v>0.3485689440952413</v>
      </c>
      <c r="M54">
        <v>0.1821661378286659</v>
      </c>
      <c r="N54">
        <v>7.178884824456223e-17</v>
      </c>
    </row>
    <row r="57" spans="1:14">
      <c r="A57" t="s">
        <v>93</v>
      </c>
      <c r="B57" t="s">
        <v>94</v>
      </c>
      <c r="C57">
        <v>12.15555327315972</v>
      </c>
    </row>
    <row r="58" spans="1:14">
      <c r="B58" t="s">
        <v>95</v>
      </c>
      <c r="C58">
        <v>19.70130647952573</v>
      </c>
    </row>
    <row r="59" spans="1:14">
      <c r="B59" t="s">
        <v>96</v>
      </c>
      <c r="C59">
        <v>16.33325431565664</v>
      </c>
    </row>
    <row r="60" spans="1:14">
      <c r="B60" t="s">
        <v>97</v>
      </c>
      <c r="C60">
        <v>6.447568938462447</v>
      </c>
    </row>
    <row r="61" spans="1:14">
      <c r="B61" t="s">
        <v>98</v>
      </c>
      <c r="C61">
        <v>2074.740313911415</v>
      </c>
    </row>
    <row r="62" spans="1:14">
      <c r="B62" t="s">
        <v>99</v>
      </c>
      <c r="C62">
        <v>932.8405657523905</v>
      </c>
    </row>
    <row r="63" spans="1:14">
      <c r="B63" t="s">
        <v>100</v>
      </c>
      <c r="C63">
        <v>0.4496179880911206</v>
      </c>
    </row>
    <row r="64" spans="1:14">
      <c r="B64" t="s">
        <v>41</v>
      </c>
      <c r="C64" t="s">
        <v>47</v>
      </c>
      <c r="D64" t="s">
        <v>102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</row>
    <row r="65" spans="1:13">
      <c r="B65" t="s">
        <v>42</v>
      </c>
      <c r="C65">
        <v>0</v>
      </c>
      <c r="D65">
        <v>16.33325431565664</v>
      </c>
      <c r="E65">
        <v>11.95512325178252</v>
      </c>
      <c r="F65">
        <v>11.43947660614327</v>
      </c>
      <c r="G65">
        <v>10.63461639052602</v>
      </c>
      <c r="H65">
        <v>9.639256823022382</v>
      </c>
      <c r="I65">
        <v>8.510603201502123</v>
      </c>
      <c r="J65">
        <v>7.283211059930396</v>
      </c>
      <c r="K65">
        <v>5.978135211146156</v>
      </c>
      <c r="L65">
        <v>3.199004340714676</v>
      </c>
      <c r="M65">
        <v>-4.440892098500626e-16</v>
      </c>
    </row>
    <row r="66" spans="1:13">
      <c r="B66" t="s">
        <v>43</v>
      </c>
      <c r="C66">
        <v>0</v>
      </c>
      <c r="D66">
        <v>16.46212763647765</v>
      </c>
      <c r="E66">
        <v>1.372836164363303</v>
      </c>
      <c r="F66">
        <v>0.9595955887929389</v>
      </c>
      <c r="G66">
        <v>0.6987901560454154</v>
      </c>
      <c r="H66">
        <v>0.5199552558932452</v>
      </c>
      <c r="I66">
        <v>0.3899356115027735</v>
      </c>
      <c r="J66">
        <v>0.2910107656512555</v>
      </c>
      <c r="K66">
        <v>0.2128682073944811</v>
      </c>
      <c r="L66">
        <v>0.3358140371076972</v>
      </c>
      <c r="M66">
        <v>0.08988124198573361</v>
      </c>
    </row>
    <row r="67" spans="1:13">
      <c r="B67" t="s">
        <v>44</v>
      </c>
      <c r="C67">
        <v>0</v>
      </c>
      <c r="D67">
        <v>0.1288733208210115</v>
      </c>
      <c r="E67">
        <v>5.750967228237423</v>
      </c>
      <c r="F67">
        <v>1.475242234432194</v>
      </c>
      <c r="G67">
        <v>1.503650371662659</v>
      </c>
      <c r="H67">
        <v>1.515314823396885</v>
      </c>
      <c r="I67">
        <v>1.518589233023033</v>
      </c>
      <c r="J67">
        <v>1.518402907222982</v>
      </c>
      <c r="K67">
        <v>1.517944056178722</v>
      </c>
      <c r="L67">
        <v>3.114944907539178</v>
      </c>
      <c r="M67">
        <v>3.28888558270041</v>
      </c>
    </row>
    <row r="68" spans="1:13">
      <c r="B68" t="s">
        <v>45</v>
      </c>
      <c r="C68">
        <v>0</v>
      </c>
      <c r="D68">
        <v>1</v>
      </c>
      <c r="E68">
        <v>0.73194986257715</v>
      </c>
      <c r="F68">
        <v>0.7003795070513091</v>
      </c>
      <c r="G68">
        <v>0.6511021125980968</v>
      </c>
      <c r="H68">
        <v>0.5901614360943633</v>
      </c>
      <c r="I68">
        <v>0.5210598596596929</v>
      </c>
      <c r="J68">
        <v>0.4459130384658797</v>
      </c>
      <c r="K68">
        <v>0.3660100489230531</v>
      </c>
      <c r="L68">
        <v>0.1958583561420575</v>
      </c>
      <c r="M68">
        <v>-2.718926683363829e-17</v>
      </c>
    </row>
    <row r="71" spans="1:13">
      <c r="A71" t="s">
        <v>103</v>
      </c>
      <c r="B71" t="s">
        <v>104</v>
      </c>
      <c r="C71">
        <v>15.79543758512217</v>
      </c>
    </row>
    <row r="72" spans="1:13">
      <c r="B72" t="s">
        <v>105</v>
      </c>
      <c r="C72">
        <v>18.52986545107207</v>
      </c>
    </row>
    <row r="73" spans="1:13">
      <c r="B73" t="s">
        <v>106</v>
      </c>
      <c r="C73">
        <v>24.69110160333504</v>
      </c>
    </row>
    <row r="74" spans="1:13">
      <c r="B74" t="s">
        <v>107</v>
      </c>
      <c r="C74">
        <v>10.78325614286827</v>
      </c>
    </row>
    <row r="75" spans="1:13">
      <c r="B75" t="s">
        <v>108</v>
      </c>
      <c r="C75">
        <v>4933.585441684864</v>
      </c>
    </row>
    <row r="76" spans="1:13">
      <c r="B76" t="s">
        <v>109</v>
      </c>
      <c r="C76">
        <v>2018.840103425484</v>
      </c>
    </row>
    <row r="77" spans="1:13">
      <c r="B77" t="s">
        <v>110</v>
      </c>
      <c r="C77">
        <v>0.4092034337477758</v>
      </c>
    </row>
    <row r="78" spans="1:13">
      <c r="B78" t="s">
        <v>41</v>
      </c>
      <c r="C78" t="s">
        <v>47</v>
      </c>
      <c r="D78" t="s">
        <v>112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</row>
    <row r="79" spans="1:13">
      <c r="B79" t="s">
        <v>42</v>
      </c>
      <c r="C79">
        <v>0</v>
      </c>
      <c r="D79">
        <v>24.69110160333504</v>
      </c>
      <c r="E79">
        <v>17.6169020849016</v>
      </c>
      <c r="F79">
        <v>16.4175209462498</v>
      </c>
      <c r="G79">
        <v>14.96908881873011</v>
      </c>
      <c r="H79">
        <v>13.36434831796661</v>
      </c>
      <c r="I79">
        <v>11.65540640654303</v>
      </c>
      <c r="J79">
        <v>9.872355092737866</v>
      </c>
      <c r="K79">
        <v>8.032233769883801</v>
      </c>
      <c r="L79">
        <v>4.214481949998826</v>
      </c>
      <c r="M79">
        <v>2.664535259100376e-15</v>
      </c>
    </row>
    <row r="80" spans="1:13">
      <c r="B80" t="s">
        <v>43</v>
      </c>
      <c r="C80">
        <v>0</v>
      </c>
      <c r="D80">
        <v>25.11335293444369</v>
      </c>
      <c r="E80">
        <v>1.372836164363303</v>
      </c>
      <c r="F80">
        <v>0.9595955887929387</v>
      </c>
      <c r="G80">
        <v>0.6987901560454153</v>
      </c>
      <c r="H80">
        <v>0.5199552558932452</v>
      </c>
      <c r="I80">
        <v>0.3899356115027735</v>
      </c>
      <c r="J80">
        <v>0.2910107656512555</v>
      </c>
      <c r="K80">
        <v>0.2128682073944811</v>
      </c>
      <c r="L80">
        <v>0.3358140371076972</v>
      </c>
      <c r="M80">
        <v>0.08988124198573361</v>
      </c>
    </row>
    <row r="81" spans="1:13">
      <c r="B81" t="s">
        <v>44</v>
      </c>
      <c r="C81">
        <v>0</v>
      </c>
      <c r="D81">
        <v>0.4222513311086474</v>
      </c>
      <c r="E81">
        <v>8.447035682796736</v>
      </c>
      <c r="F81">
        <v>2.15897672744474</v>
      </c>
      <c r="G81">
        <v>2.147222283565108</v>
      </c>
      <c r="H81">
        <v>2.124695756656746</v>
      </c>
      <c r="I81">
        <v>2.098877522926351</v>
      </c>
      <c r="J81">
        <v>2.074062079456421</v>
      </c>
      <c r="K81">
        <v>2.052989530248547</v>
      </c>
      <c r="L81">
        <v>4.153565856992673</v>
      </c>
      <c r="M81">
        <v>4.304363191984557</v>
      </c>
    </row>
    <row r="82" spans="1:13">
      <c r="B82" t="s">
        <v>45</v>
      </c>
      <c r="C82">
        <v>0</v>
      </c>
      <c r="D82">
        <v>1</v>
      </c>
      <c r="E82">
        <v>0.7134919440986821</v>
      </c>
      <c r="F82">
        <v>0.6649165035241797</v>
      </c>
      <c r="G82">
        <v>0.6062543931498069</v>
      </c>
      <c r="H82">
        <v>0.5412617279158367</v>
      </c>
      <c r="I82">
        <v>0.4720488617230724</v>
      </c>
      <c r="J82">
        <v>0.3998345335634763</v>
      </c>
      <c r="K82">
        <v>0.3253088460337826</v>
      </c>
      <c r="L82">
        <v>0.1706882915839435</v>
      </c>
      <c r="M82">
        <v>1.079147986957567e-16</v>
      </c>
    </row>
    <row r="85" spans="1:13">
      <c r="A85" t="s">
        <v>113</v>
      </c>
      <c r="B85" t="s">
        <v>114</v>
      </c>
      <c r="C85">
        <v>12.51384397487598</v>
      </c>
    </row>
    <row r="86" spans="1:13">
      <c r="B86" t="s">
        <v>115</v>
      </c>
      <c r="C86">
        <v>19.57057506473317</v>
      </c>
    </row>
    <row r="87" spans="1:13">
      <c r="B87" t="s">
        <v>116</v>
      </c>
      <c r="C87">
        <v>15.87656295311988</v>
      </c>
    </row>
    <row r="88" spans="1:13">
      <c r="B88" t="s">
        <v>117</v>
      </c>
      <c r="C88">
        <v>6.095817087603005</v>
      </c>
    </row>
    <row r="89" spans="1:13">
      <c r="B89" t="s">
        <v>118</v>
      </c>
      <c r="C89">
        <v>1894.052461755154</v>
      </c>
    </row>
    <row r="90" spans="1:13">
      <c r="B90" t="s">
        <v>119</v>
      </c>
      <c r="C90">
        <v>757.8859469086332</v>
      </c>
    </row>
    <row r="91" spans="1:13">
      <c r="B91" t="s">
        <v>120</v>
      </c>
      <c r="C91">
        <v>0.4001398916935627</v>
      </c>
    </row>
    <row r="92" spans="1:13">
      <c r="B92" t="s">
        <v>41</v>
      </c>
      <c r="C92" t="s">
        <v>47</v>
      </c>
      <c r="D92" t="s">
        <v>122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</row>
    <row r="93" spans="1:13">
      <c r="B93" t="s">
        <v>42</v>
      </c>
      <c r="C93">
        <v>0</v>
      </c>
      <c r="D93">
        <v>15.87656295311988</v>
      </c>
      <c r="E93">
        <v>10.20179185837438</v>
      </c>
      <c r="F93">
        <v>9.556942097673465</v>
      </c>
      <c r="G93">
        <v>8.713092126137138</v>
      </c>
      <c r="H93">
        <v>7.728714834165776</v>
      </c>
      <c r="I93">
        <v>6.63947551636269</v>
      </c>
      <c r="J93">
        <v>5.46742733414295</v>
      </c>
      <c r="K93">
        <v>2.94652745163078</v>
      </c>
      <c r="L93">
        <v>2.664535259100376e-15</v>
      </c>
    </row>
    <row r="94" spans="1:13">
      <c r="B94" t="s">
        <v>43</v>
      </c>
      <c r="C94">
        <v>0</v>
      </c>
      <c r="D94">
        <v>15.99621307811726</v>
      </c>
      <c r="E94">
        <v>0.9595955887929389</v>
      </c>
      <c r="F94">
        <v>0.6987901560454154</v>
      </c>
      <c r="G94">
        <v>0.5199552558932452</v>
      </c>
      <c r="H94">
        <v>0.3899356115027735</v>
      </c>
      <c r="I94">
        <v>0.2910107656512555</v>
      </c>
      <c r="J94">
        <v>0.2128682073944811</v>
      </c>
      <c r="K94">
        <v>0.3358140371076972</v>
      </c>
      <c r="L94">
        <v>0.08988124198573361</v>
      </c>
    </row>
    <row r="95" spans="1:13">
      <c r="B95" t="s">
        <v>44</v>
      </c>
      <c r="C95">
        <v>0</v>
      </c>
      <c r="D95">
        <v>0.1196501249973817</v>
      </c>
      <c r="E95">
        <v>6.634366683538446</v>
      </c>
      <c r="F95">
        <v>1.343639916746326</v>
      </c>
      <c r="G95">
        <v>1.363805227429574</v>
      </c>
      <c r="H95">
        <v>1.374312903474135</v>
      </c>
      <c r="I95">
        <v>1.380250083454342</v>
      </c>
      <c r="J95">
        <v>1.38491638961422</v>
      </c>
      <c r="K95">
        <v>2.856713919619868</v>
      </c>
      <c r="L95">
        <v>3.036408693616511</v>
      </c>
    </row>
    <row r="96" spans="1:13">
      <c r="B96" t="s">
        <v>45</v>
      </c>
      <c r="C96">
        <v>0</v>
      </c>
      <c r="D96">
        <v>1</v>
      </c>
      <c r="E96">
        <v>0.6425692946576724</v>
      </c>
      <c r="F96">
        <v>0.6019528361329265</v>
      </c>
      <c r="G96">
        <v>0.5488021652964213</v>
      </c>
      <c r="H96">
        <v>0.4868002512248418</v>
      </c>
      <c r="I96">
        <v>0.4181935054814855</v>
      </c>
      <c r="J96">
        <v>0.3443709668325003</v>
      </c>
      <c r="K96">
        <v>0.185589756443586</v>
      </c>
      <c r="L96">
        <v>1.678282174150779e-16</v>
      </c>
    </row>
    <row r="99" spans="1:12">
      <c r="A99" t="s">
        <v>123</v>
      </c>
      <c r="B99" t="s">
        <v>124</v>
      </c>
      <c r="C99">
        <v>16.13969731147353</v>
      </c>
    </row>
    <row r="100" spans="1:12">
      <c r="B100" t="s">
        <v>125</v>
      </c>
      <c r="C100">
        <v>18.3536077955234</v>
      </c>
    </row>
    <row r="101" spans="1:12">
      <c r="B101" t="s">
        <v>126</v>
      </c>
      <c r="C101">
        <v>24.20041316367399</v>
      </c>
    </row>
    <row r="102" spans="1:12">
      <c r="B102" t="s">
        <v>127</v>
      </c>
      <c r="C102">
        <v>10.31799581664877</v>
      </c>
    </row>
    <row r="103" spans="1:12">
      <c r="B103" t="s">
        <v>128</v>
      </c>
      <c r="C103">
        <v>4582.891494418427</v>
      </c>
    </row>
    <row r="104" spans="1:12">
      <c r="B104" t="s">
        <v>129</v>
      </c>
      <c r="C104">
        <v>1732.15194109897</v>
      </c>
    </row>
    <row r="105" spans="1:12">
      <c r="B105" t="s">
        <v>130</v>
      </c>
      <c r="C105">
        <v>0.3779604957282066</v>
      </c>
    </row>
    <row r="106" spans="1:12">
      <c r="B106" t="s">
        <v>41</v>
      </c>
      <c r="C106" t="s">
        <v>47</v>
      </c>
      <c r="D106" t="s">
        <v>132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</row>
    <row r="107" spans="1:12">
      <c r="B107" t="s">
        <v>42</v>
      </c>
      <c r="C107">
        <v>0</v>
      </c>
      <c r="D107">
        <v>24.20041316367399</v>
      </c>
      <c r="E107">
        <v>15.25300769702193</v>
      </c>
      <c r="F107">
        <v>13.95512626110682</v>
      </c>
      <c r="G107">
        <v>12.4929381608695</v>
      </c>
      <c r="H107">
        <v>10.91974301178789</v>
      </c>
      <c r="I107">
        <v>9.266676974109648</v>
      </c>
      <c r="J107">
        <v>7.551718767717577</v>
      </c>
      <c r="K107">
        <v>3.976931408156864</v>
      </c>
      <c r="L107">
        <v>7.993605777301127e-15</v>
      </c>
    </row>
    <row r="108" spans="1:12">
      <c r="B108" t="s">
        <v>43</v>
      </c>
      <c r="C108">
        <v>0</v>
      </c>
      <c r="D108">
        <v>24.59558041032561</v>
      </c>
      <c r="E108">
        <v>0.9595955887929387</v>
      </c>
      <c r="F108">
        <v>0.6987901560454153</v>
      </c>
      <c r="G108">
        <v>0.5199552558932452</v>
      </c>
      <c r="H108">
        <v>0.3899356115027736</v>
      </c>
      <c r="I108">
        <v>0.2910107656512555</v>
      </c>
      <c r="J108">
        <v>0.2128682073944811</v>
      </c>
      <c r="K108">
        <v>0.3358140371076972</v>
      </c>
      <c r="L108">
        <v>0.08988124198573361</v>
      </c>
    </row>
    <row r="109" spans="1:12">
      <c r="B109" t="s">
        <v>44</v>
      </c>
      <c r="C109">
        <v>0</v>
      </c>
      <c r="D109">
        <v>0.39516724665162</v>
      </c>
      <c r="E109">
        <v>9.907001055444997</v>
      </c>
      <c r="F109">
        <v>1.996671591960525</v>
      </c>
      <c r="G109">
        <v>1.982143356130564</v>
      </c>
      <c r="H109">
        <v>1.963130760584387</v>
      </c>
      <c r="I109">
        <v>1.944076803329494</v>
      </c>
      <c r="J109">
        <v>1.927826413786553</v>
      </c>
      <c r="K109">
        <v>3.91060139666841</v>
      </c>
      <c r="L109">
        <v>4.06681265014259</v>
      </c>
    </row>
    <row r="110" spans="1:12">
      <c r="B110" t="s">
        <v>45</v>
      </c>
      <c r="C110">
        <v>0</v>
      </c>
      <c r="D110">
        <v>1</v>
      </c>
      <c r="E110">
        <v>0.630278813583127</v>
      </c>
      <c r="F110">
        <v>0.5766482649169871</v>
      </c>
      <c r="G110">
        <v>0.5162283005821576</v>
      </c>
      <c r="H110">
        <v>0.4512213464263891</v>
      </c>
      <c r="I110">
        <v>0.382913998675832</v>
      </c>
      <c r="J110">
        <v>0.3120491669560864</v>
      </c>
      <c r="K110">
        <v>0.1643332029606186</v>
      </c>
      <c r="L110">
        <v>3.303086489986015e-16</v>
      </c>
    </row>
    <row r="113" spans="1:11">
      <c r="A113" t="s">
        <v>133</v>
      </c>
      <c r="B113" t="s">
        <v>134</v>
      </c>
      <c r="C113">
        <v>13.07513964957531</v>
      </c>
    </row>
    <row r="114" spans="1:11">
      <c r="B114" t="s">
        <v>135</v>
      </c>
      <c r="C114">
        <v>19.38749703539093</v>
      </c>
    </row>
    <row r="115" spans="1:11">
      <c r="B115" t="s">
        <v>136</v>
      </c>
      <c r="C115">
        <v>15.20236470948913</v>
      </c>
    </row>
    <row r="116" spans="1:11">
      <c r="B116" t="s">
        <v>137</v>
      </c>
      <c r="C116">
        <v>5.811174066195569</v>
      </c>
    </row>
    <row r="117" spans="1:11">
      <c r="B117" t="s">
        <v>138</v>
      </c>
      <c r="C117">
        <v>1712.761041617313</v>
      </c>
    </row>
    <row r="118" spans="1:11">
      <c r="B118" t="s">
        <v>139</v>
      </c>
      <c r="C118">
        <v>626.1402364658662</v>
      </c>
    </row>
    <row r="119" spans="1:11">
      <c r="B119" t="s">
        <v>140</v>
      </c>
      <c r="C119">
        <v>0.3655736096581338</v>
      </c>
    </row>
    <row r="120" spans="1:11">
      <c r="B120" t="s">
        <v>41</v>
      </c>
      <c r="C120" t="s">
        <v>47</v>
      </c>
      <c r="D120" t="s">
        <v>142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</row>
    <row r="121" spans="1:11">
      <c r="B121" t="s">
        <v>42</v>
      </c>
      <c r="C121">
        <v>0</v>
      </c>
      <c r="D121">
        <v>15.20236470948913</v>
      </c>
      <c r="E121">
        <v>8.616431837961942</v>
      </c>
      <c r="F121">
        <v>7.904807651523281</v>
      </c>
      <c r="G121">
        <v>7.046343512602164</v>
      </c>
      <c r="H121">
        <v>6.077673228526878</v>
      </c>
      <c r="I121">
        <v>5.021721241659658</v>
      </c>
      <c r="J121">
        <v>2.726185270232987</v>
      </c>
      <c r="K121">
        <v>1.77635683940025e-15</v>
      </c>
    </row>
    <row r="122" spans="1:11">
      <c r="B122" t="s">
        <v>43</v>
      </c>
      <c r="C122">
        <v>0</v>
      </c>
      <c r="D122">
        <v>15.31313784964738</v>
      </c>
      <c r="E122">
        <v>0.6987901560454154</v>
      </c>
      <c r="F122">
        <v>0.5199552558932452</v>
      </c>
      <c r="G122">
        <v>0.3899356115027735</v>
      </c>
      <c r="H122">
        <v>0.2910107656512554</v>
      </c>
      <c r="I122">
        <v>0.2128682073944811</v>
      </c>
      <c r="J122">
        <v>0.3358140371076972</v>
      </c>
      <c r="K122">
        <v>0.08988124198573361</v>
      </c>
    </row>
    <row r="123" spans="1:11">
      <c r="B123" t="s">
        <v>44</v>
      </c>
      <c r="C123">
        <v>0</v>
      </c>
      <c r="D123">
        <v>0.1107731401582497</v>
      </c>
      <c r="E123">
        <v>7.284723027572602</v>
      </c>
      <c r="F123">
        <v>1.231579442331905</v>
      </c>
      <c r="G123">
        <v>1.248399750423891</v>
      </c>
      <c r="H123">
        <v>1.259681049726541</v>
      </c>
      <c r="I123">
        <v>1.268820194261701</v>
      </c>
      <c r="J123">
        <v>2.631350008534368</v>
      </c>
      <c r="K123">
        <v>2.816066512218719</v>
      </c>
    </row>
    <row r="124" spans="1:11">
      <c r="B124" t="s">
        <v>45</v>
      </c>
      <c r="C124">
        <v>0</v>
      </c>
      <c r="D124">
        <v>1</v>
      </c>
      <c r="E124">
        <v>0.5667823396306018</v>
      </c>
      <c r="F124">
        <v>0.5199722413309291</v>
      </c>
      <c r="G124">
        <v>0.463503122524348</v>
      </c>
      <c r="H124">
        <v>0.3997847272229477</v>
      </c>
      <c r="I124">
        <v>0.3303250078275758</v>
      </c>
      <c r="J124">
        <v>0.1793263957502175</v>
      </c>
      <c r="K124">
        <v>1.168474032392783e-16</v>
      </c>
    </row>
    <row r="127" spans="1:11">
      <c r="A127" t="s">
        <v>143</v>
      </c>
      <c r="B127" t="s">
        <v>144</v>
      </c>
      <c r="C127">
        <v>16.66229024286967</v>
      </c>
    </row>
    <row r="128" spans="1:11">
      <c r="B128" t="s">
        <v>145</v>
      </c>
      <c r="C128">
        <v>18.13476036133902</v>
      </c>
    </row>
    <row r="129" spans="1:11">
      <c r="B129" t="s">
        <v>146</v>
      </c>
      <c r="C129">
        <v>23.46595152981141</v>
      </c>
    </row>
    <row r="130" spans="1:11">
      <c r="B130" t="s">
        <v>147</v>
      </c>
      <c r="C130">
        <v>9.938396530709154</v>
      </c>
    </row>
    <row r="131" spans="1:11">
      <c r="B131" t="s">
        <v>148</v>
      </c>
      <c r="C131">
        <v>4229.278756573736</v>
      </c>
    </row>
    <row r="132" spans="1:11">
      <c r="B132" t="s">
        <v>149</v>
      </c>
      <c r="C132">
        <v>1508.520259738888</v>
      </c>
    </row>
    <row r="133" spans="1:11">
      <c r="B133" t="s">
        <v>150</v>
      </c>
      <c r="C133">
        <v>0.3566849920672963</v>
      </c>
    </row>
    <row r="134" spans="1:11">
      <c r="B134" t="s">
        <v>41</v>
      </c>
      <c r="C134" t="s">
        <v>47</v>
      </c>
      <c r="D134" t="s">
        <v>152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</row>
    <row r="135" spans="1:11">
      <c r="B135" t="s">
        <v>42</v>
      </c>
      <c r="C135">
        <v>0</v>
      </c>
      <c r="D135">
        <v>23.46595152981141</v>
      </c>
      <c r="E135">
        <v>13.0922959341222</v>
      </c>
      <c r="F135">
        <v>11.75141264285805</v>
      </c>
      <c r="G135">
        <v>10.29373105239656</v>
      </c>
      <c r="H135">
        <v>8.751275842959028</v>
      </c>
      <c r="I135">
        <v>7.142825053326458</v>
      </c>
      <c r="J135">
        <v>3.774788034960403</v>
      </c>
      <c r="K135">
        <v>-8.881784197001252e-16</v>
      </c>
    </row>
    <row r="136" spans="1:11">
      <c r="B136" t="s">
        <v>43</v>
      </c>
      <c r="C136">
        <v>0</v>
      </c>
      <c r="D136">
        <v>23.83634658140205</v>
      </c>
      <c r="E136">
        <v>0.6987901560454154</v>
      </c>
      <c r="F136">
        <v>0.5199552558932452</v>
      </c>
      <c r="G136">
        <v>0.3899356115027735</v>
      </c>
      <c r="H136">
        <v>0.2910107656512555</v>
      </c>
      <c r="I136">
        <v>0.2128682073944811</v>
      </c>
      <c r="J136">
        <v>0.3358140371076972</v>
      </c>
      <c r="K136">
        <v>0.08988124198573361</v>
      </c>
    </row>
    <row r="137" spans="1:11">
      <c r="B137" t="s">
        <v>44</v>
      </c>
      <c r="C137">
        <v>0</v>
      </c>
      <c r="D137">
        <v>0.3703950515906418</v>
      </c>
      <c r="E137">
        <v>11.07244575173463</v>
      </c>
      <c r="F137">
        <v>1.860838547157389</v>
      </c>
      <c r="G137">
        <v>1.847617201964273</v>
      </c>
      <c r="H137">
        <v>1.833465975088783</v>
      </c>
      <c r="I137">
        <v>1.821318997027051</v>
      </c>
      <c r="J137">
        <v>3.703851055473752</v>
      </c>
      <c r="K137">
        <v>3.864669276946138</v>
      </c>
    </row>
    <row r="138" spans="1:11">
      <c r="B138" t="s">
        <v>45</v>
      </c>
      <c r="C138">
        <v>0</v>
      </c>
      <c r="D138">
        <v>1</v>
      </c>
      <c r="E138">
        <v>0.5579273407042368</v>
      </c>
      <c r="F138">
        <v>0.5007856863562054</v>
      </c>
      <c r="G138">
        <v>0.4386666800755675</v>
      </c>
      <c r="H138">
        <v>0.3729350515295026</v>
      </c>
      <c r="I138">
        <v>0.3043910256207651</v>
      </c>
      <c r="J138">
        <v>0.1608623468843729</v>
      </c>
      <c r="K138">
        <v>-3.784966565586625e-17</v>
      </c>
    </row>
    <row r="141" spans="1:11">
      <c r="A141" t="s">
        <v>153</v>
      </c>
      <c r="B141" t="s">
        <v>154</v>
      </c>
      <c r="C141">
        <v>13.83168025025413</v>
      </c>
    </row>
    <row r="142" spans="1:11">
      <c r="B142" t="s">
        <v>155</v>
      </c>
      <c r="C142">
        <v>19.14876719302485</v>
      </c>
    </row>
    <row r="143" spans="1:11">
      <c r="B143" t="s">
        <v>156</v>
      </c>
      <c r="C143">
        <v>14.37530581892463</v>
      </c>
    </row>
    <row r="144" spans="1:11">
      <c r="B144" t="s">
        <v>157</v>
      </c>
      <c r="C144">
        <v>5.561921394383657</v>
      </c>
    </row>
    <row r="145" spans="1:10">
      <c r="B145" t="s">
        <v>158</v>
      </c>
      <c r="C145">
        <v>1531.026678619769</v>
      </c>
    </row>
    <row r="146" spans="1:10">
      <c r="B146" t="s">
        <v>159</v>
      </c>
      <c r="C146">
        <v>522.2111128358769</v>
      </c>
    </row>
    <row r="147" spans="1:10">
      <c r="B147" t="s">
        <v>160</v>
      </c>
      <c r="C147">
        <v>0.3410855735751473</v>
      </c>
    </row>
    <row r="148" spans="1:10">
      <c r="B148" t="s">
        <v>41</v>
      </c>
      <c r="C148" t="s">
        <v>47</v>
      </c>
      <c r="D148" t="s">
        <v>162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</row>
    <row r="149" spans="1:10">
      <c r="B149" t="s">
        <v>42</v>
      </c>
      <c r="C149">
        <v>0</v>
      </c>
      <c r="D149">
        <v>14.37530581892463</v>
      </c>
      <c r="E149">
        <v>7.165358042595585</v>
      </c>
      <c r="F149">
        <v>6.4220840807793</v>
      </c>
      <c r="G149">
        <v>5.563714968678653</v>
      </c>
      <c r="H149">
        <v>4.613972229851766</v>
      </c>
      <c r="I149">
        <v>2.524607799698606</v>
      </c>
      <c r="J149">
        <v>2.220446049250313e-15</v>
      </c>
    </row>
    <row r="150" spans="1:10">
      <c r="B150" t="s">
        <v>43</v>
      </c>
      <c r="C150">
        <v>0</v>
      </c>
      <c r="D150">
        <v>14.47773165495591</v>
      </c>
      <c r="E150">
        <v>0.5199552558932452</v>
      </c>
      <c r="F150">
        <v>0.3899356115027735</v>
      </c>
      <c r="G150">
        <v>0.2910107656512555</v>
      </c>
      <c r="H150">
        <v>0.2128682073944811</v>
      </c>
      <c r="I150">
        <v>0.3358140371076971</v>
      </c>
      <c r="J150">
        <v>0.08988124198573361</v>
      </c>
    </row>
    <row r="151" spans="1:10">
      <c r="B151" t="s">
        <v>44</v>
      </c>
      <c r="C151">
        <v>0</v>
      </c>
      <c r="D151">
        <v>0.1024258360312816</v>
      </c>
      <c r="E151">
        <v>7.729903032222285</v>
      </c>
      <c r="F151">
        <v>1.133209573319058</v>
      </c>
      <c r="G151">
        <v>1.149379877751903</v>
      </c>
      <c r="H151">
        <v>1.162610946221368</v>
      </c>
      <c r="I151">
        <v>2.425178467260857</v>
      </c>
      <c r="J151">
        <v>2.614489041684338</v>
      </c>
    </row>
    <row r="152" spans="1:10">
      <c r="B152" t="s">
        <v>45</v>
      </c>
      <c r="C152">
        <v>0</v>
      </c>
      <c r="D152">
        <v>1</v>
      </c>
      <c r="E152">
        <v>0.4984490857344143</v>
      </c>
      <c r="F152">
        <v>0.4467441709883371</v>
      </c>
      <c r="G152">
        <v>0.3870328074241177</v>
      </c>
      <c r="H152">
        <v>0.3209651528788779</v>
      </c>
      <c r="I152">
        <v>0.1756211541861629</v>
      </c>
      <c r="J152">
        <v>1.544625260303797e-16</v>
      </c>
    </row>
    <row r="155" spans="1:10">
      <c r="A155" t="s">
        <v>163</v>
      </c>
      <c r="B155" t="s">
        <v>164</v>
      </c>
      <c r="C155">
        <v>17.33938014670952</v>
      </c>
    </row>
    <row r="156" spans="1:10">
      <c r="B156" t="s">
        <v>165</v>
      </c>
      <c r="C156">
        <v>17.87166486809354</v>
      </c>
    </row>
    <row r="157" spans="1:10">
      <c r="B157" t="s">
        <v>166</v>
      </c>
      <c r="C157">
        <v>22.56482402956314</v>
      </c>
    </row>
    <row r="158" spans="1:10">
      <c r="B158" t="s">
        <v>167</v>
      </c>
      <c r="C158">
        <v>9.605141139306514</v>
      </c>
    </row>
    <row r="159" spans="1:10">
      <c r="B159" t="s">
        <v>168</v>
      </c>
      <c r="C159">
        <v>3873.47461174279</v>
      </c>
    </row>
    <row r="160" spans="1:10">
      <c r="B160" t="s">
        <v>169</v>
      </c>
      <c r="C160">
        <v>1327.197740930149</v>
      </c>
    </row>
    <row r="161" spans="1:10">
      <c r="B161" t="s">
        <v>170</v>
      </c>
      <c r="C161">
        <v>0.3426375215953729</v>
      </c>
    </row>
    <row r="162" spans="1:10">
      <c r="B162" t="s">
        <v>41</v>
      </c>
      <c r="C162" t="s">
        <v>47</v>
      </c>
      <c r="D162" t="s">
        <v>172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</row>
    <row r="163" spans="1:10">
      <c r="B163" t="s">
        <v>42</v>
      </c>
      <c r="C163">
        <v>0</v>
      </c>
      <c r="D163">
        <v>22.56482402956314</v>
      </c>
      <c r="E163">
        <v>11.09507319548586</v>
      </c>
      <c r="F163">
        <v>9.739635025361453</v>
      </c>
      <c r="G163">
        <v>8.295083729029407</v>
      </c>
      <c r="H163">
        <v>6.780904838824436</v>
      </c>
      <c r="I163">
        <v>3.595866788649817</v>
      </c>
      <c r="J163">
        <v>8.881784197001252e-16</v>
      </c>
    </row>
    <row r="164" spans="1:10">
      <c r="B164" t="s">
        <v>43</v>
      </c>
      <c r="C164">
        <v>0</v>
      </c>
      <c r="D164">
        <v>22.91305297492849</v>
      </c>
      <c r="E164">
        <v>0.5199552558932452</v>
      </c>
      <c r="F164">
        <v>0.3899356115027735</v>
      </c>
      <c r="G164">
        <v>0.2910107656512555</v>
      </c>
      <c r="H164">
        <v>0.2128682073944811</v>
      </c>
      <c r="I164">
        <v>0.3358140371076972</v>
      </c>
      <c r="J164">
        <v>0.08988124198573361</v>
      </c>
    </row>
    <row r="165" spans="1:10">
      <c r="B165" t="s">
        <v>44</v>
      </c>
      <c r="C165">
        <v>0</v>
      </c>
      <c r="D165">
        <v>0.3482289453653421</v>
      </c>
      <c r="E165">
        <v>11.98970608997053</v>
      </c>
      <c r="F165">
        <v>1.745373781627183</v>
      </c>
      <c r="G165">
        <v>1.735562061983302</v>
      </c>
      <c r="H165">
        <v>1.727047097599453</v>
      </c>
      <c r="I165">
        <v>3.520852087282316</v>
      </c>
      <c r="J165">
        <v>3.68574803063555</v>
      </c>
    </row>
    <row r="166" spans="1:10">
      <c r="B166" t="s">
        <v>45</v>
      </c>
      <c r="C166">
        <v>0</v>
      </c>
      <c r="D166">
        <v>1</v>
      </c>
      <c r="E166">
        <v>0.4916977496013145</v>
      </c>
      <c r="F166">
        <v>0.4316291149712109</v>
      </c>
      <c r="G166">
        <v>0.367611274883494</v>
      </c>
      <c r="H166">
        <v>0.3005077650922729</v>
      </c>
      <c r="I166">
        <v>0.1593571828408109</v>
      </c>
      <c r="J166">
        <v>3.936119415495926e-17</v>
      </c>
    </row>
    <row r="169" spans="1:10">
      <c r="A169" t="s">
        <v>173</v>
      </c>
      <c r="B169" t="s">
        <v>174</v>
      </c>
      <c r="C169">
        <v>14.81240520053121</v>
      </c>
    </row>
    <row r="170" spans="1:10">
      <c r="B170" t="s">
        <v>175</v>
      </c>
      <c r="C170">
        <v>18.84339265988247</v>
      </c>
    </row>
    <row r="171" spans="1:10">
      <c r="B171" t="s">
        <v>176</v>
      </c>
      <c r="C171">
        <v>13.42559961436632</v>
      </c>
    </row>
    <row r="172" spans="1:10">
      <c r="B172" t="s">
        <v>177</v>
      </c>
      <c r="C172">
        <v>5.332239462245016</v>
      </c>
    </row>
    <row r="173" spans="1:10">
      <c r="B173" t="s">
        <v>178</v>
      </c>
      <c r="C173">
        <v>1348.970442834541</v>
      </c>
    </row>
    <row r="174" spans="1:10">
      <c r="B174" t="s">
        <v>179</v>
      </c>
      <c r="C174">
        <v>438.2889494089899</v>
      </c>
    </row>
    <row r="175" spans="1:10">
      <c r="B175" t="s">
        <v>180</v>
      </c>
      <c r="C175">
        <v>0.3249062659134547</v>
      </c>
    </row>
    <row r="176" spans="1:10">
      <c r="B176" t="s">
        <v>41</v>
      </c>
      <c r="C176" t="s">
        <v>47</v>
      </c>
      <c r="D176" t="s">
        <v>182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</row>
    <row r="177" spans="1:9">
      <c r="B177" t="s">
        <v>42</v>
      </c>
      <c r="C177">
        <v>0</v>
      </c>
      <c r="D177">
        <v>13.42559961436632</v>
      </c>
      <c r="E177">
        <v>5.827743528519159</v>
      </c>
      <c r="F177">
        <v>5.074389184517279</v>
      </c>
      <c r="G177">
        <v>4.225765403478661</v>
      </c>
      <c r="H177">
        <v>2.33269133187565</v>
      </c>
      <c r="I177">
        <v>-4.440892098500626e-15</v>
      </c>
    </row>
    <row r="178" spans="1:9">
      <c r="B178" t="s">
        <v>43</v>
      </c>
      <c r="C178">
        <v>0</v>
      </c>
      <c r="D178">
        <v>13.52014611503344</v>
      </c>
      <c r="E178">
        <v>0.3899356115027735</v>
      </c>
      <c r="F178">
        <v>0.2910107656512555</v>
      </c>
      <c r="G178">
        <v>0.2128682073944811</v>
      </c>
      <c r="H178">
        <v>0.3358140371076972</v>
      </c>
      <c r="I178">
        <v>0.08988124198573361</v>
      </c>
    </row>
    <row r="179" spans="1:9">
      <c r="B179" t="s">
        <v>44</v>
      </c>
      <c r="C179">
        <v>0</v>
      </c>
      <c r="D179">
        <v>0.09454650066711674</v>
      </c>
      <c r="E179">
        <v>7.987791697349937</v>
      </c>
      <c r="F179">
        <v>1.044365109653136</v>
      </c>
      <c r="G179">
        <v>1.061491988433099</v>
      </c>
      <c r="H179">
        <v>2.228888108710708</v>
      </c>
      <c r="I179">
        <v>2.422572573861388</v>
      </c>
    </row>
    <row r="180" spans="1:9">
      <c r="B180" t="s">
        <v>45</v>
      </c>
      <c r="C180">
        <v>0</v>
      </c>
      <c r="D180">
        <v>1</v>
      </c>
      <c r="E180">
        <v>0.4340769645985174</v>
      </c>
      <c r="F180">
        <v>0.377963691028543</v>
      </c>
      <c r="G180">
        <v>0.314754314507994</v>
      </c>
      <c r="H180">
        <v>0.1737495083183852</v>
      </c>
      <c r="I180">
        <v>-3.307779336535974e-16</v>
      </c>
    </row>
    <row r="183" spans="1:9">
      <c r="A183" t="s">
        <v>183</v>
      </c>
      <c r="B183" t="s">
        <v>184</v>
      </c>
      <c r="C183">
        <v>18.15857538574635</v>
      </c>
    </row>
    <row r="184" spans="1:9">
      <c r="B184" t="s">
        <v>185</v>
      </c>
      <c r="C184">
        <v>17.55687224158855</v>
      </c>
    </row>
    <row r="185" spans="1:9">
      <c r="B185" t="s">
        <v>186</v>
      </c>
      <c r="C185">
        <v>21.5542106885607</v>
      </c>
    </row>
    <row r="186" spans="1:9">
      <c r="B186" t="s">
        <v>187</v>
      </c>
      <c r="C186">
        <v>9.291207072875629</v>
      </c>
    </row>
    <row r="187" spans="1:9">
      <c r="B187" t="s">
        <v>188</v>
      </c>
      <c r="C187">
        <v>3516.020607688594</v>
      </c>
    </row>
    <row r="188" spans="1:9">
      <c r="B188" t="s">
        <v>189</v>
      </c>
      <c r="C188">
        <v>1177.336168472493</v>
      </c>
    </row>
    <row r="189" spans="1:9">
      <c r="B189" t="s">
        <v>190</v>
      </c>
      <c r="C189">
        <v>0.3348490523343279</v>
      </c>
    </row>
    <row r="190" spans="1:9">
      <c r="B190" t="s">
        <v>41</v>
      </c>
      <c r="C190" t="s">
        <v>47</v>
      </c>
      <c r="D190" t="s">
        <v>192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</row>
    <row r="191" spans="1:9">
      <c r="B191" t="s">
        <v>42</v>
      </c>
      <c r="C191">
        <v>0</v>
      </c>
      <c r="D191">
        <v>21.5542106885607</v>
      </c>
      <c r="E191">
        <v>9.239891467143973</v>
      </c>
      <c r="F191">
        <v>7.883640478902112</v>
      </c>
      <c r="G191">
        <v>6.454486155128265</v>
      </c>
      <c r="H191">
        <v>3.434496311495509</v>
      </c>
      <c r="I191">
        <v>-2.664535259100376e-15</v>
      </c>
    </row>
    <row r="192" spans="1:9">
      <c r="B192" t="s">
        <v>43</v>
      </c>
      <c r="C192">
        <v>0</v>
      </c>
      <c r="D192">
        <v>21.88295024809035</v>
      </c>
      <c r="E192">
        <v>0.3899356115027735</v>
      </c>
      <c r="F192">
        <v>0.2910107656512555</v>
      </c>
      <c r="G192">
        <v>0.2128682073944811</v>
      </c>
      <c r="H192">
        <v>0.3358140371076972</v>
      </c>
      <c r="I192">
        <v>0.08988124198573361</v>
      </c>
    </row>
    <row r="193" spans="1:9">
      <c r="B193" t="s">
        <v>44</v>
      </c>
      <c r="C193">
        <v>0</v>
      </c>
      <c r="D193">
        <v>0.3287395595296431</v>
      </c>
      <c r="E193">
        <v>12.7042548329195</v>
      </c>
      <c r="F193">
        <v>1.647261753893116</v>
      </c>
      <c r="G193">
        <v>1.642022531168329</v>
      </c>
      <c r="H193">
        <v>3.355803880740453</v>
      </c>
      <c r="I193">
        <v>3.524377553481245</v>
      </c>
    </row>
    <row r="194" spans="1:9">
      <c r="B194" t="s">
        <v>45</v>
      </c>
      <c r="C194">
        <v>0</v>
      </c>
      <c r="D194">
        <v>1</v>
      </c>
      <c r="E194">
        <v>0.4286815045399824</v>
      </c>
      <c r="F194">
        <v>0.3657587184617312</v>
      </c>
      <c r="G194">
        <v>0.299453607853699</v>
      </c>
      <c r="H194">
        <v>0.1593422445906716</v>
      </c>
      <c r="I194">
        <v>-1.23620173227429e-16</v>
      </c>
    </row>
    <row r="197" spans="1:9">
      <c r="A197" t="s">
        <v>193</v>
      </c>
      <c r="B197" t="s">
        <v>194</v>
      </c>
      <c r="C197">
        <v>16.10565603786239</v>
      </c>
    </row>
    <row r="198" spans="1:9">
      <c r="B198" t="s">
        <v>195</v>
      </c>
      <c r="C198">
        <v>18.45382755218269</v>
      </c>
    </row>
    <row r="199" spans="1:9">
      <c r="B199" t="s">
        <v>196</v>
      </c>
      <c r="C199">
        <v>12.34766892075977</v>
      </c>
    </row>
    <row r="200" spans="1:9">
      <c r="B200" t="s">
        <v>197</v>
      </c>
      <c r="C200">
        <v>5.120158143612342</v>
      </c>
    </row>
    <row r="201" spans="1:9">
      <c r="B201" t="s">
        <v>198</v>
      </c>
      <c r="C201">
        <v>1166.688209908674</v>
      </c>
    </row>
    <row r="202" spans="1:9">
      <c r="B202" t="s">
        <v>199</v>
      </c>
      <c r="C202">
        <v>370.0623092736338</v>
      </c>
    </row>
    <row r="203" spans="1:9">
      <c r="B203" t="s">
        <v>200</v>
      </c>
      <c r="C203">
        <v>0.3171904079690679</v>
      </c>
    </row>
    <row r="204" spans="1:9">
      <c r="B204" t="s">
        <v>41</v>
      </c>
      <c r="C204" t="s">
        <v>47</v>
      </c>
      <c r="D204" t="s">
        <v>202</v>
      </c>
      <c r="E204" t="s">
        <v>56</v>
      </c>
      <c r="F204" t="s">
        <v>57</v>
      </c>
      <c r="G204" t="s">
        <v>58</v>
      </c>
      <c r="H204" t="s">
        <v>59</v>
      </c>
    </row>
    <row r="205" spans="1:9">
      <c r="B205" t="s">
        <v>42</v>
      </c>
      <c r="C205">
        <v>0</v>
      </c>
      <c r="D205">
        <v>12.34766892075977</v>
      </c>
      <c r="E205">
        <v>4.584318827599032</v>
      </c>
      <c r="F205">
        <v>3.836967869980969</v>
      </c>
      <c r="G205">
        <v>2.140482838211918</v>
      </c>
      <c r="H205">
        <v>0</v>
      </c>
    </row>
    <row r="206" spans="1:9">
      <c r="B206" t="s">
        <v>43</v>
      </c>
      <c r="C206">
        <v>0</v>
      </c>
      <c r="D206">
        <v>12.43451281776197</v>
      </c>
      <c r="E206">
        <v>0.2910107656512555</v>
      </c>
      <c r="F206">
        <v>0.2128682073944811</v>
      </c>
      <c r="G206">
        <v>0.3358140371076972</v>
      </c>
      <c r="H206">
        <v>0.08988124198573361</v>
      </c>
    </row>
    <row r="207" spans="1:9">
      <c r="B207" t="s">
        <v>44</v>
      </c>
      <c r="C207">
        <v>0</v>
      </c>
      <c r="D207">
        <v>0.08684389700220434</v>
      </c>
      <c r="E207">
        <v>8.054360858811993</v>
      </c>
      <c r="F207">
        <v>0.9602191650125439</v>
      </c>
      <c r="G207">
        <v>2.032299068876747</v>
      </c>
      <c r="H207">
        <v>2.230364080197652</v>
      </c>
    </row>
    <row r="208" spans="1:9">
      <c r="B208" t="s">
        <v>45</v>
      </c>
      <c r="C208">
        <v>0</v>
      </c>
      <c r="D208">
        <v>1</v>
      </c>
      <c r="E208">
        <v>0.3712699827812481</v>
      </c>
      <c r="F208">
        <v>0.3107443108982286</v>
      </c>
      <c r="G208">
        <v>0.1733511687062801</v>
      </c>
      <c r="H208">
        <v>0</v>
      </c>
    </row>
    <row r="211" spans="1:8">
      <c r="A211" t="s">
        <v>203</v>
      </c>
      <c r="B211" t="s">
        <v>204</v>
      </c>
      <c r="C211">
        <v>19.15405967228552</v>
      </c>
    </row>
    <row r="212" spans="1:8">
      <c r="B212" t="s">
        <v>205</v>
      </c>
      <c r="C212">
        <v>17.18166401988708</v>
      </c>
    </row>
    <row r="213" spans="1:8">
      <c r="B213" t="s">
        <v>206</v>
      </c>
      <c r="C213">
        <v>20.43459093753889</v>
      </c>
    </row>
    <row r="214" spans="1:8">
      <c r="B214" t="s">
        <v>207</v>
      </c>
      <c r="C214">
        <v>8.992692122889347</v>
      </c>
    </row>
    <row r="215" spans="1:8">
      <c r="B215" t="s">
        <v>208</v>
      </c>
      <c r="C215">
        <v>3157.33668518401</v>
      </c>
    </row>
    <row r="216" spans="1:8">
      <c r="B216" t="s">
        <v>209</v>
      </c>
      <c r="C216">
        <v>1052.908660672015</v>
      </c>
    </row>
    <row r="217" spans="1:8">
      <c r="B217" t="s">
        <v>210</v>
      </c>
      <c r="C217">
        <v>0.3334800072519511</v>
      </c>
    </row>
    <row r="218" spans="1:8">
      <c r="B218" t="s">
        <v>41</v>
      </c>
      <c r="C218" t="s">
        <v>47</v>
      </c>
      <c r="D218" t="s">
        <v>212</v>
      </c>
      <c r="E218" t="s">
        <v>56</v>
      </c>
      <c r="F218" t="s">
        <v>57</v>
      </c>
      <c r="G218" t="s">
        <v>58</v>
      </c>
      <c r="H218" t="s">
        <v>59</v>
      </c>
    </row>
    <row r="219" spans="1:8">
      <c r="B219" t="s">
        <v>42</v>
      </c>
      <c r="C219">
        <v>0</v>
      </c>
      <c r="D219">
        <v>20.43459093753889</v>
      </c>
      <c r="E219">
        <v>7.494783139459782</v>
      </c>
      <c r="F219">
        <v>6.14598601362129</v>
      </c>
      <c r="G219">
        <v>3.281984162149646</v>
      </c>
      <c r="H219">
        <v>3.108624468950438e-15</v>
      </c>
    </row>
    <row r="220" spans="1:8">
      <c r="B220" t="s">
        <v>43</v>
      </c>
      <c r="C220">
        <v>0</v>
      </c>
      <c r="D220">
        <v>20.7458520322815</v>
      </c>
      <c r="E220">
        <v>0.2910107656512555</v>
      </c>
      <c r="F220">
        <v>0.2128682073944811</v>
      </c>
      <c r="G220">
        <v>0.3358140371076971</v>
      </c>
      <c r="H220">
        <v>0.08988124198573361</v>
      </c>
    </row>
    <row r="221" spans="1:8">
      <c r="B221" t="s">
        <v>44</v>
      </c>
      <c r="C221">
        <v>0</v>
      </c>
      <c r="D221">
        <v>0.3112610947426081</v>
      </c>
      <c r="E221">
        <v>13.23081856373036</v>
      </c>
      <c r="F221">
        <v>1.561665333232973</v>
      </c>
      <c r="G221">
        <v>3.199815888579342</v>
      </c>
      <c r="H221">
        <v>3.371865404135376</v>
      </c>
    </row>
    <row r="222" spans="1:8">
      <c r="B222" t="s">
        <v>45</v>
      </c>
      <c r="C222">
        <v>0</v>
      </c>
      <c r="D222">
        <v>1</v>
      </c>
      <c r="E222">
        <v>0.366769423590059</v>
      </c>
      <c r="F222">
        <v>0.300763838748098</v>
      </c>
      <c r="G222">
        <v>0.1606092420534121</v>
      </c>
      <c r="H222">
        <v>1.521256030253981e-16</v>
      </c>
    </row>
    <row r="225" spans="1:7">
      <c r="A225" t="s">
        <v>213</v>
      </c>
      <c r="B225" t="s">
        <v>214</v>
      </c>
      <c r="C225">
        <v>17.88661566204719</v>
      </c>
    </row>
    <row r="226" spans="1:7">
      <c r="B226" t="s">
        <v>215</v>
      </c>
      <c r="C226">
        <v>17.95092305832701</v>
      </c>
    </row>
    <row r="227" spans="1:7">
      <c r="B227" t="s">
        <v>216</v>
      </c>
      <c r="C227">
        <v>11.1167221286728</v>
      </c>
    </row>
    <row r="228" spans="1:7">
      <c r="B228" t="s">
        <v>217</v>
      </c>
      <c r="C228">
        <v>4.932267117376036</v>
      </c>
    </row>
    <row r="229" spans="1:7">
      <c r="B229" t="s">
        <v>218</v>
      </c>
      <c r="C229">
        <v>984.26065387986</v>
      </c>
    </row>
    <row r="230" spans="1:7">
      <c r="B230" t="s">
        <v>219</v>
      </c>
      <c r="C230">
        <v>315.066514417506</v>
      </c>
    </row>
    <row r="231" spans="1:7">
      <c r="B231" t="s">
        <v>220</v>
      </c>
      <c r="C231">
        <v>0.3201047539343814</v>
      </c>
    </row>
    <row r="232" spans="1:7">
      <c r="B232" t="s">
        <v>41</v>
      </c>
      <c r="C232" t="s">
        <v>47</v>
      </c>
      <c r="D232" t="s">
        <v>222</v>
      </c>
      <c r="E232" t="s">
        <v>57</v>
      </c>
      <c r="F232" t="s">
        <v>58</v>
      </c>
      <c r="G232" t="s">
        <v>59</v>
      </c>
    </row>
    <row r="233" spans="1:7">
      <c r="B233" t="s">
        <v>42</v>
      </c>
      <c r="C233">
        <v>0</v>
      </c>
      <c r="D233">
        <v>11.1167221286728</v>
      </c>
      <c r="E233">
        <v>3.424765119529379</v>
      </c>
      <c r="F233">
        <v>1.936703588288209</v>
      </c>
      <c r="G233">
        <v>6.661338147750939e-16</v>
      </c>
    </row>
    <row r="234" spans="1:7">
      <c r="B234" t="s">
        <v>43</v>
      </c>
      <c r="C234">
        <v>0</v>
      </c>
      <c r="D234">
        <v>11.195623622073</v>
      </c>
      <c r="E234">
        <v>0.2128682073944811</v>
      </c>
      <c r="F234">
        <v>0.3358140371076972</v>
      </c>
      <c r="G234">
        <v>0.08988124198573361</v>
      </c>
    </row>
    <row r="235" spans="1:7">
      <c r="B235" t="s">
        <v>44</v>
      </c>
      <c r="C235">
        <v>0</v>
      </c>
      <c r="D235">
        <v>0.07890149340020136</v>
      </c>
      <c r="E235">
        <v>7.904825216537902</v>
      </c>
      <c r="F235">
        <v>1.823875568348867</v>
      </c>
      <c r="G235">
        <v>2.026584830273942</v>
      </c>
    </row>
    <row r="236" spans="1:7">
      <c r="B236" t="s">
        <v>45</v>
      </c>
      <c r="C236">
        <v>0</v>
      </c>
      <c r="D236">
        <v>1</v>
      </c>
      <c r="E236">
        <v>0.3080732863418485</v>
      </c>
      <c r="F236">
        <v>0.174215345663176</v>
      </c>
      <c r="G236">
        <v>5.992178333368329e-17</v>
      </c>
    </row>
    <row r="239" spans="1:7">
      <c r="A239" t="s">
        <v>223</v>
      </c>
      <c r="B239" t="s">
        <v>224</v>
      </c>
      <c r="C239">
        <v>20.39355435187127</v>
      </c>
    </row>
    <row r="240" spans="1:7">
      <c r="B240" t="s">
        <v>225</v>
      </c>
      <c r="C240">
        <v>16.73338870805765</v>
      </c>
    </row>
    <row r="241" spans="1:7">
      <c r="B241" t="s">
        <v>226</v>
      </c>
      <c r="C241">
        <v>19.18722834821905</v>
      </c>
    </row>
    <row r="242" spans="1:7">
      <c r="B242" t="s">
        <v>227</v>
      </c>
      <c r="C242">
        <v>8.713950064738865</v>
      </c>
    </row>
    <row r="243" spans="1:7">
      <c r="B243" t="s">
        <v>228</v>
      </c>
      <c r="C243">
        <v>2797.764856895369</v>
      </c>
    </row>
    <row r="244" spans="1:7">
      <c r="B244" t="s">
        <v>229</v>
      </c>
      <c r="C244">
        <v>950.4694860950501</v>
      </c>
    </row>
    <row r="245" spans="1:7">
      <c r="B245" t="s">
        <v>230</v>
      </c>
      <c r="C245">
        <v>0.3397245782655837</v>
      </c>
    </row>
    <row r="246" spans="1:7">
      <c r="B246" t="s">
        <v>41</v>
      </c>
      <c r="C246" t="s">
        <v>47</v>
      </c>
      <c r="D246" t="s">
        <v>232</v>
      </c>
      <c r="E246" t="s">
        <v>57</v>
      </c>
      <c r="F246" t="s">
        <v>58</v>
      </c>
      <c r="G246" t="s">
        <v>59</v>
      </c>
    </row>
    <row r="247" spans="1:7">
      <c r="B247" t="s">
        <v>42</v>
      </c>
      <c r="C247">
        <v>0</v>
      </c>
      <c r="D247">
        <v>19.18722834821905</v>
      </c>
      <c r="E247">
        <v>5.836019387649925</v>
      </c>
      <c r="F247">
        <v>3.128747031944598</v>
      </c>
      <c r="G247">
        <v>-2.220446049250313e-15</v>
      </c>
    </row>
    <row r="248" spans="1:7">
      <c r="B248" t="s">
        <v>43</v>
      </c>
      <c r="C248">
        <v>0</v>
      </c>
      <c r="D248">
        <v>19.48217976359958</v>
      </c>
      <c r="E248">
        <v>0.2128682073944811</v>
      </c>
      <c r="F248">
        <v>0.3358140371076972</v>
      </c>
      <c r="G248">
        <v>0.08988124198573361</v>
      </c>
    </row>
    <row r="249" spans="1:7">
      <c r="B249" t="s">
        <v>44</v>
      </c>
      <c r="C249">
        <v>0</v>
      </c>
      <c r="D249">
        <v>0.2949514153805232</v>
      </c>
      <c r="E249">
        <v>13.56407716796361</v>
      </c>
      <c r="F249">
        <v>3.043086392813025</v>
      </c>
      <c r="G249">
        <v>3.218628273930334</v>
      </c>
    </row>
    <row r="250" spans="1:7">
      <c r="B250" t="s">
        <v>45</v>
      </c>
      <c r="C250">
        <v>0</v>
      </c>
      <c r="D250">
        <v>1</v>
      </c>
      <c r="E250">
        <v>0.3041616684669112</v>
      </c>
      <c r="F250">
        <v>0.1630640431834443</v>
      </c>
      <c r="G250">
        <v>-1.157252110076864e-16</v>
      </c>
    </row>
    <row r="253" spans="1:7">
      <c r="A253" t="s">
        <v>233</v>
      </c>
      <c r="B253" t="s">
        <v>234</v>
      </c>
      <c r="C253">
        <v>20.4832942409113</v>
      </c>
    </row>
    <row r="254" spans="1:7">
      <c r="B254" t="s">
        <v>235</v>
      </c>
      <c r="C254">
        <v>17.28163734888444</v>
      </c>
    </row>
    <row r="255" spans="1:7">
      <c r="B255" t="s">
        <v>236</v>
      </c>
      <c r="C255">
        <v>9.704674815568589</v>
      </c>
    </row>
    <row r="256" spans="1:7">
      <c r="B256" t="s">
        <v>237</v>
      </c>
      <c r="C256">
        <v>4.780562846591342</v>
      </c>
    </row>
    <row r="257" spans="1:6">
      <c r="B257" t="s">
        <v>238</v>
      </c>
      <c r="C257">
        <v>801.7609626972672</v>
      </c>
    </row>
    <row r="258" spans="1:6">
      <c r="B258" t="s">
        <v>239</v>
      </c>
      <c r="C258">
        <v>272.0338613740682</v>
      </c>
    </row>
    <row r="259" spans="1:6">
      <c r="B259" t="s">
        <v>240</v>
      </c>
      <c r="C259">
        <v>0.3392954683886051</v>
      </c>
    </row>
    <row r="260" spans="1:6">
      <c r="B260" t="s">
        <v>41</v>
      </c>
      <c r="C260" t="s">
        <v>47</v>
      </c>
      <c r="D260" t="s">
        <v>242</v>
      </c>
      <c r="E260" t="s">
        <v>58</v>
      </c>
      <c r="F260" t="s">
        <v>59</v>
      </c>
    </row>
    <row r="261" spans="1:6">
      <c r="B261" t="s">
        <v>42</v>
      </c>
      <c r="C261">
        <v>0</v>
      </c>
      <c r="D261">
        <v>9.704674815568589</v>
      </c>
      <c r="E261">
        <v>1.709320354380486</v>
      </c>
      <c r="F261">
        <v>-1.110223024625157e-15</v>
      </c>
    </row>
    <row r="262" spans="1:6">
      <c r="B262" t="s">
        <v>43</v>
      </c>
      <c r="C262">
        <v>0</v>
      </c>
      <c r="D262">
        <v>9.774926727911367</v>
      </c>
      <c r="E262">
        <v>0.3358140371076972</v>
      </c>
      <c r="F262">
        <v>0.08988124198573362</v>
      </c>
    </row>
    <row r="263" spans="1:6">
      <c r="B263" t="s">
        <v>44</v>
      </c>
      <c r="C263">
        <v>0</v>
      </c>
      <c r="D263">
        <v>0.0702519123427779</v>
      </c>
      <c r="E263">
        <v>8.331168498295801</v>
      </c>
      <c r="F263">
        <v>1.79920159636622</v>
      </c>
    </row>
    <row r="264" spans="1:6">
      <c r="B264" t="s">
        <v>45</v>
      </c>
      <c r="C264">
        <v>0</v>
      </c>
      <c r="D264">
        <v>1</v>
      </c>
      <c r="E264">
        <v>0.176133707400307</v>
      </c>
      <c r="F264">
        <v>-1.144008476043006e-16</v>
      </c>
    </row>
    <row r="267" spans="1:6">
      <c r="A267" t="s">
        <v>243</v>
      </c>
      <c r="B267" t="s">
        <v>244</v>
      </c>
      <c r="C267">
        <v>21.91900416975645</v>
      </c>
    </row>
    <row r="268" spans="1:6">
      <c r="B268" t="s">
        <v>245</v>
      </c>
      <c r="C268">
        <v>16.18748419013954</v>
      </c>
    </row>
    <row r="269" spans="1:6">
      <c r="B269" t="s">
        <v>246</v>
      </c>
      <c r="C269">
        <v>17.84109614760714</v>
      </c>
    </row>
    <row r="270" spans="1:6">
      <c r="B270" t="s">
        <v>247</v>
      </c>
      <c r="C270">
        <v>8.440376387088067</v>
      </c>
    </row>
    <row r="271" spans="1:6">
      <c r="B271" t="s">
        <v>248</v>
      </c>
      <c r="C271">
        <v>2437.601479313459</v>
      </c>
    </row>
    <row r="272" spans="1:6">
      <c r="B272" t="s">
        <v>249</v>
      </c>
      <c r="C272">
        <v>868.2614011961201</v>
      </c>
    </row>
    <row r="273" spans="1:6">
      <c r="B273" t="s">
        <v>250</v>
      </c>
      <c r="C273">
        <v>0.3561949763177296</v>
      </c>
    </row>
    <row r="274" spans="1:6">
      <c r="B274" t="s">
        <v>41</v>
      </c>
      <c r="C274" t="s">
        <v>47</v>
      </c>
      <c r="D274" t="s">
        <v>252</v>
      </c>
      <c r="E274" t="s">
        <v>58</v>
      </c>
      <c r="F274" t="s">
        <v>59</v>
      </c>
    </row>
    <row r="275" spans="1:6">
      <c r="B275" t="s">
        <v>42</v>
      </c>
      <c r="C275">
        <v>0</v>
      </c>
      <c r="D275">
        <v>17.84109614760714</v>
      </c>
      <c r="E275">
        <v>2.97280472465955</v>
      </c>
      <c r="F275">
        <v>5.773159728050814e-15</v>
      </c>
    </row>
    <row r="276" spans="1:6">
      <c r="B276" t="s">
        <v>43</v>
      </c>
      <c r="C276">
        <v>0</v>
      </c>
      <c r="D276">
        <v>18.12085501413599</v>
      </c>
      <c r="E276">
        <v>0.3358140371076972</v>
      </c>
      <c r="F276">
        <v>0.08988124198573361</v>
      </c>
    </row>
    <row r="277" spans="1:6">
      <c r="B277" t="s">
        <v>44</v>
      </c>
      <c r="C277">
        <v>0</v>
      </c>
      <c r="D277">
        <v>0.2797588665288566</v>
      </c>
      <c r="E277">
        <v>15.20410546005529</v>
      </c>
      <c r="F277">
        <v>3.062685966645278</v>
      </c>
    </row>
    <row r="278" spans="1:6">
      <c r="B278" t="s">
        <v>45</v>
      </c>
      <c r="C278">
        <v>0</v>
      </c>
      <c r="D278">
        <v>1</v>
      </c>
      <c r="E278">
        <v>0.1666267980433626</v>
      </c>
      <c r="F278">
        <v>3.235877257925721e-16</v>
      </c>
    </row>
    <row r="281" spans="1:6">
      <c r="A281" t="s">
        <v>253</v>
      </c>
      <c r="B281" t="s">
        <v>254</v>
      </c>
      <c r="C281">
        <v>23.30902336169017</v>
      </c>
    </row>
    <row r="282" spans="1:6">
      <c r="B282" t="s">
        <v>255</v>
      </c>
      <c r="C282">
        <v>15.18026717072533</v>
      </c>
    </row>
    <row r="283" spans="1:6">
      <c r="B283" t="s">
        <v>256</v>
      </c>
      <c r="C283">
        <v>9.719935101274142</v>
      </c>
    </row>
    <row r="284" spans="1:6">
      <c r="B284" t="s">
        <v>257</v>
      </c>
      <c r="C284">
        <v>11.54170456717987</v>
      </c>
    </row>
    <row r="285" spans="1:6">
      <c r="B285" t="s">
        <v>258</v>
      </c>
      <c r="C285">
        <v>1702.99249419533</v>
      </c>
    </row>
    <row r="286" spans="1:6">
      <c r="B286" t="s">
        <v>259</v>
      </c>
      <c r="C286">
        <v>1065.940242629564</v>
      </c>
    </row>
    <row r="287" spans="1:6">
      <c r="B287" t="s">
        <v>260</v>
      </c>
      <c r="C287">
        <v>0.6259218676904533</v>
      </c>
    </row>
    <row r="288" spans="1:6">
      <c r="B288" t="s">
        <v>41</v>
      </c>
      <c r="C288" t="s">
        <v>47</v>
      </c>
      <c r="D288" t="s">
        <v>262</v>
      </c>
      <c r="E288" t="s">
        <v>59</v>
      </c>
      <c r="F288" t="s">
        <v>263</v>
      </c>
    </row>
    <row r="289" spans="2:6">
      <c r="B289" t="s">
        <v>42</v>
      </c>
      <c r="C289">
        <v>0</v>
      </c>
      <c r="D289">
        <v>8.522985564983054</v>
      </c>
      <c r="E289">
        <v>9.719935101274142</v>
      </c>
      <c r="F289">
        <v>0</v>
      </c>
    </row>
    <row r="290" spans="2:6">
      <c r="B290" t="s">
        <v>43</v>
      </c>
      <c r="C290">
        <v>0</v>
      </c>
      <c r="D290">
        <v>8.587300127609492</v>
      </c>
      <c r="E290">
        <v>9.582953729641984</v>
      </c>
      <c r="F290">
        <v>0.2739526831615814</v>
      </c>
    </row>
    <row r="291" spans="2:6">
      <c r="B291" t="s">
        <v>44</v>
      </c>
      <c r="C291">
        <v>0</v>
      </c>
      <c r="D291">
        <v>0.06431456262643687</v>
      </c>
      <c r="E291">
        <v>8.386004193350896</v>
      </c>
      <c r="F291">
        <v>9.993887784435724</v>
      </c>
    </row>
    <row r="292" spans="2:6">
      <c r="B292" t="s">
        <v>45</v>
      </c>
      <c r="C292">
        <v>0</v>
      </c>
      <c r="D292">
        <v>0.8768562213821587</v>
      </c>
      <c r="E292">
        <v>1</v>
      </c>
      <c r="F29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21.6777080927884</v>
      </c>
      <c r="C2">
        <v>17.89331060582168</v>
      </c>
      <c r="D2">
        <v>30.34690299621842</v>
      </c>
      <c r="E2">
        <v>21.32236291192218</v>
      </c>
      <c r="F2">
        <v>11578.18296223052</v>
      </c>
      <c r="G2">
        <v>5807.864408830371</v>
      </c>
      <c r="H2">
        <v>0.5016214053428203</v>
      </c>
    </row>
    <row r="3" spans="1:8">
      <c r="A3" t="s">
        <v>70</v>
      </c>
      <c r="B3">
        <v>22.06830111790632</v>
      </c>
      <c r="C3">
        <v>17.91513804590371</v>
      </c>
      <c r="D3">
        <v>26.93818262830994</v>
      </c>
      <c r="E3">
        <v>21.68010643735784</v>
      </c>
      <c r="F3">
        <v>10462.84669426826</v>
      </c>
      <c r="G3">
        <v>5994.38161432032</v>
      </c>
      <c r="H3">
        <v>0.5729207155070093</v>
      </c>
    </row>
    <row r="4" spans="1:8">
      <c r="A4" t="s">
        <v>81</v>
      </c>
      <c r="B4">
        <v>12.09365433774256</v>
      </c>
      <c r="C4">
        <v>19.77362659104014</v>
      </c>
      <c r="D4">
        <v>16.40133697222209</v>
      </c>
      <c r="E4">
        <v>6.951913297548325</v>
      </c>
      <c r="F4">
        <v>2254.602203548063</v>
      </c>
      <c r="G4">
        <v>1187.932330748357</v>
      </c>
      <c r="H4">
        <v>0.5268922069174375</v>
      </c>
    </row>
    <row r="5" spans="1:8">
      <c r="A5" t="s">
        <v>91</v>
      </c>
      <c r="B5">
        <v>15.72954237772649</v>
      </c>
      <c r="C5">
        <v>18.65907989402722</v>
      </c>
      <c r="D5">
        <v>24.74418914409598</v>
      </c>
      <c r="E5">
        <v>11.43665494063999</v>
      </c>
      <c r="F5">
        <v>5280.347070000892</v>
      </c>
      <c r="G5">
        <v>2416.26733772133</v>
      </c>
      <c r="H5">
        <v>0.4575963105623891</v>
      </c>
    </row>
    <row r="6" spans="1:8">
      <c r="A6" t="s">
        <v>101</v>
      </c>
      <c r="B6">
        <v>12.15555327315972</v>
      </c>
      <c r="C6">
        <v>19.70130647952573</v>
      </c>
      <c r="D6">
        <v>16.33325431565664</v>
      </c>
      <c r="E6">
        <v>6.447568938462447</v>
      </c>
      <c r="F6">
        <v>2074.740313911415</v>
      </c>
      <c r="G6">
        <v>932.8405657523905</v>
      </c>
      <c r="H6">
        <v>0.4496179880911206</v>
      </c>
    </row>
    <row r="7" spans="1:8">
      <c r="A7" t="s">
        <v>111</v>
      </c>
      <c r="B7">
        <v>15.79543758512217</v>
      </c>
      <c r="C7">
        <v>18.52986545107207</v>
      </c>
      <c r="D7">
        <v>24.69110160333504</v>
      </c>
      <c r="E7">
        <v>10.78325614286827</v>
      </c>
      <c r="F7">
        <v>4933.585441684864</v>
      </c>
      <c r="G7">
        <v>2018.840103425484</v>
      </c>
      <c r="H7">
        <v>0.4092034337477758</v>
      </c>
    </row>
    <row r="8" spans="1:8">
      <c r="A8" t="s">
        <v>121</v>
      </c>
      <c r="B8">
        <v>12.51384397487598</v>
      </c>
      <c r="C8">
        <v>19.57057506473317</v>
      </c>
      <c r="D8">
        <v>15.87656295311988</v>
      </c>
      <c r="E8">
        <v>6.095817087603005</v>
      </c>
      <c r="F8">
        <v>1894.052461755154</v>
      </c>
      <c r="G8">
        <v>757.8859469086332</v>
      </c>
      <c r="H8">
        <v>0.4001398916935627</v>
      </c>
    </row>
    <row r="9" spans="1:8">
      <c r="A9" t="s">
        <v>131</v>
      </c>
      <c r="B9">
        <v>16.13969731147353</v>
      </c>
      <c r="C9">
        <v>18.3536077955234</v>
      </c>
      <c r="D9">
        <v>24.20041316367399</v>
      </c>
      <c r="E9">
        <v>10.31799581664877</v>
      </c>
      <c r="F9">
        <v>4582.891494418427</v>
      </c>
      <c r="G9">
        <v>1732.15194109897</v>
      </c>
      <c r="H9">
        <v>0.3779604957282066</v>
      </c>
    </row>
    <row r="10" spans="1:8">
      <c r="A10" t="s">
        <v>141</v>
      </c>
      <c r="B10">
        <v>13.07513964957531</v>
      </c>
      <c r="C10">
        <v>19.38749703539093</v>
      </c>
      <c r="D10">
        <v>15.20236470948913</v>
      </c>
      <c r="E10">
        <v>5.811174066195569</v>
      </c>
      <c r="F10">
        <v>1712.761041617313</v>
      </c>
      <c r="G10">
        <v>626.1402364658662</v>
      </c>
      <c r="H10">
        <v>0.3655736096581338</v>
      </c>
    </row>
    <row r="11" spans="1:8">
      <c r="A11" t="s">
        <v>151</v>
      </c>
      <c r="B11">
        <v>16.66229024286967</v>
      </c>
      <c r="C11">
        <v>18.13476036133902</v>
      </c>
      <c r="D11">
        <v>23.46595152981141</v>
      </c>
      <c r="E11">
        <v>9.938396530709154</v>
      </c>
      <c r="F11">
        <v>4229.278756573736</v>
      </c>
      <c r="G11">
        <v>1508.520259738888</v>
      </c>
      <c r="H11">
        <v>0.3566849920672963</v>
      </c>
    </row>
    <row r="12" spans="1:8">
      <c r="A12" t="s">
        <v>161</v>
      </c>
      <c r="B12">
        <v>13.83168025025413</v>
      </c>
      <c r="C12">
        <v>19.14876719302485</v>
      </c>
      <c r="D12">
        <v>14.37530581892463</v>
      </c>
      <c r="E12">
        <v>5.561921394383657</v>
      </c>
      <c r="F12">
        <v>1531.026678619769</v>
      </c>
      <c r="G12">
        <v>522.2111128358769</v>
      </c>
      <c r="H12">
        <v>0.3410855735751473</v>
      </c>
    </row>
    <row r="13" spans="1:8">
      <c r="A13" t="s">
        <v>171</v>
      </c>
      <c r="B13">
        <v>17.33938014670952</v>
      </c>
      <c r="C13">
        <v>17.87166486809354</v>
      </c>
      <c r="D13">
        <v>22.56482402956314</v>
      </c>
      <c r="E13">
        <v>9.605141139306514</v>
      </c>
      <c r="F13">
        <v>3873.47461174279</v>
      </c>
      <c r="G13">
        <v>1327.197740930149</v>
      </c>
      <c r="H13">
        <v>0.3426375215953729</v>
      </c>
    </row>
    <row r="14" spans="1:8">
      <c r="A14" t="s">
        <v>181</v>
      </c>
      <c r="B14">
        <v>14.81240520053121</v>
      </c>
      <c r="C14">
        <v>18.84339265988247</v>
      </c>
      <c r="D14">
        <v>13.42559961436632</v>
      </c>
      <c r="E14">
        <v>5.332239462245016</v>
      </c>
      <c r="F14">
        <v>1348.970442834541</v>
      </c>
      <c r="G14">
        <v>438.2889494089899</v>
      </c>
      <c r="H14">
        <v>0.3249062659134547</v>
      </c>
    </row>
    <row r="15" spans="1:8">
      <c r="A15" t="s">
        <v>191</v>
      </c>
      <c r="B15">
        <v>18.15857538574635</v>
      </c>
      <c r="C15">
        <v>17.55687224158855</v>
      </c>
      <c r="D15">
        <v>21.5542106885607</v>
      </c>
      <c r="E15">
        <v>9.291207072875629</v>
      </c>
      <c r="F15">
        <v>3516.020607688594</v>
      </c>
      <c r="G15">
        <v>1177.336168472493</v>
      </c>
      <c r="H15">
        <v>0.3348490523343279</v>
      </c>
    </row>
    <row r="16" spans="1:8">
      <c r="A16" t="s">
        <v>201</v>
      </c>
      <c r="B16">
        <v>16.10565603786239</v>
      </c>
      <c r="C16">
        <v>18.45382755218269</v>
      </c>
      <c r="D16">
        <v>12.34766892075977</v>
      </c>
      <c r="E16">
        <v>5.120158143612342</v>
      </c>
      <c r="F16">
        <v>1166.688209908674</v>
      </c>
      <c r="G16">
        <v>370.0623092736338</v>
      </c>
      <c r="H16">
        <v>0.3171904079690679</v>
      </c>
    </row>
    <row r="17" spans="1:8">
      <c r="A17" t="s">
        <v>211</v>
      </c>
      <c r="B17">
        <v>19.15405967228552</v>
      </c>
      <c r="C17">
        <v>17.18166401988708</v>
      </c>
      <c r="D17">
        <v>20.43459093753889</v>
      </c>
      <c r="E17">
        <v>8.992692122889347</v>
      </c>
      <c r="F17">
        <v>3157.33668518401</v>
      </c>
      <c r="G17">
        <v>1052.908660672015</v>
      </c>
      <c r="H17">
        <v>0.3334800072519511</v>
      </c>
    </row>
    <row r="18" spans="1:8">
      <c r="A18" t="s">
        <v>221</v>
      </c>
      <c r="B18">
        <v>17.88661566204719</v>
      </c>
      <c r="C18">
        <v>17.95092305832701</v>
      </c>
      <c r="D18">
        <v>11.1167221286728</v>
      </c>
      <c r="E18">
        <v>4.932267117376036</v>
      </c>
      <c r="F18">
        <v>984.26065387986</v>
      </c>
      <c r="G18">
        <v>315.066514417506</v>
      </c>
      <c r="H18">
        <v>0.3201047539343814</v>
      </c>
    </row>
    <row r="19" spans="1:8">
      <c r="A19" t="s">
        <v>231</v>
      </c>
      <c r="B19">
        <v>20.39355435187127</v>
      </c>
      <c r="C19">
        <v>16.73338870805765</v>
      </c>
      <c r="D19">
        <v>19.18722834821905</v>
      </c>
      <c r="E19">
        <v>8.713950064738865</v>
      </c>
      <c r="F19">
        <v>2797.764856895369</v>
      </c>
      <c r="G19">
        <v>950.4694860950501</v>
      </c>
      <c r="H19">
        <v>0.3397245782655837</v>
      </c>
    </row>
    <row r="20" spans="1:8">
      <c r="A20" t="s">
        <v>241</v>
      </c>
      <c r="B20">
        <v>20.4832942409113</v>
      </c>
      <c r="C20">
        <v>17.28163734888444</v>
      </c>
      <c r="D20">
        <v>9.704674815568589</v>
      </c>
      <c r="E20">
        <v>4.780562846591342</v>
      </c>
      <c r="F20">
        <v>801.7609626972672</v>
      </c>
      <c r="G20">
        <v>272.0338613740682</v>
      </c>
      <c r="H20">
        <v>0.3392954683886051</v>
      </c>
    </row>
    <row r="21" spans="1:8">
      <c r="A21" t="s">
        <v>251</v>
      </c>
      <c r="B21">
        <v>21.91900416975645</v>
      </c>
      <c r="C21">
        <v>16.18748419013954</v>
      </c>
      <c r="D21">
        <v>17.84109614760714</v>
      </c>
      <c r="E21">
        <v>8.440376387088067</v>
      </c>
      <c r="F21">
        <v>2437.601479313459</v>
      </c>
      <c r="G21">
        <v>868.2614011961201</v>
      </c>
      <c r="H21">
        <v>0.3561949763177296</v>
      </c>
    </row>
    <row r="22" spans="1:8">
      <c r="A22" t="s">
        <v>261</v>
      </c>
      <c r="B22">
        <v>23.30902336169017</v>
      </c>
      <c r="C22">
        <v>15.18026717072533</v>
      </c>
      <c r="D22">
        <v>9.719935101274142</v>
      </c>
      <c r="E22">
        <v>11.54170456717987</v>
      </c>
      <c r="F22">
        <v>1702.99249419533</v>
      </c>
      <c r="G22">
        <v>1065.940242629564</v>
      </c>
      <c r="H22">
        <v>0.6259218676904533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2018-11-05T01:26:55Z</dcterms:created>
  <dcterms:modified xsi:type="dcterms:W3CDTF">2018-11-05T01:26:55Z</dcterms:modified>
</cp:coreProperties>
</file>