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<sst xmlns="http://schemas.openxmlformats.org/spreadsheetml/2006/main" count="515" uniqueCount="264">
  <si>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</si>
  <si>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</si>
  <si>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</si>
  <si>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</si>
  <si>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</si>
  <si>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</si>
  <si>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</si>
  <si>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</si>
  <si>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</si>
  <si>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</si>
  <si>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</si>
  <si>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</si>
  <si>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</si>
  <si>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</si>
  <si>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</si>
  <si>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</si>
  <si>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</si>
  <si>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</si>
  <si>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</si>
  <si>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</si>
  <si>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</si>
  <si>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</si>
  <si>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</si>
  <si>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</si>
  <si>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</si>
  <si>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</si>
  <si>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</si>
  <si>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</si>
  <si>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</si>
  <si>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</si>
  <si>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</si>
  <si>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</si>
  <si>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</si>
  <si>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</si>
  <si>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</si>
  <si>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</si>
  <si>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</si>
  <si>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</si>
  <si>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</si>
  <si>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</si>
  <si>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</si>
  <si>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</si>
  <si>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</si>
  <si>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</si>
  <si>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</si>
  <si>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</si>
  <si>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1734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</si>
  <si>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</si>
  <si>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</si>
  <si>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</si>
  <si>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</si>
  <si>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</si>
  <si>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</si>
  <si>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</si>
  <si>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</si>
  <si>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</si>
  <si>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</si>
  <si>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</si>
  <si>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</si>
  <si>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</si>
  <si>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</si>
  <si>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</si>
  <si>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</si>
  <si>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</si>
  <si>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</si>
  <si>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</si>
  <si>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</si>
  <si>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</si>
  <si>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</si>
  <si>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</si>
  <si>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1735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</si>
  <si>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</si>
  <si>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</si>
  <si>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</si>
  <si>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</si>
  <si>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</si>
  <si>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</si>
  <si>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</si>
  <si>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</si>
  <si>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</si>
  <si>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</si>
  <si>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1736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</si>
  <si>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</si>
  <si>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</si>
  <si>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</si>
  <si>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</si>
  <si>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</si>
  <si>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</si>
  <si>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</si>
  <si>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</si>
  <si>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</si>
  <si>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1737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</si>
  <si>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</si>
  <si>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</si>
  <si>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</si>
  <si>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</si>
  <si>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</si>
  <si>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</si>
  <si>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</si>
  <si>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</si>
  <si>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</si>
  <si>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1738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</si>
  <si>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</si>
  <si>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</si>
  <si>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</si>
  <si>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</si>
  <si>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</si>
  <si>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</si>
  <si>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</si>
  <si>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</si>
  <si>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</si>
  <si>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1739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</si>
  <si>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</si>
  <si>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</si>
  <si>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</si>
  <si>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</si>
  <si>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</si>
  <si>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</si>
  <si>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</si>
  <si>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</si>
  <si>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</si>
  <si>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1740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</si>
  <si>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</si>
  <si>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</si>
  <si>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</si>
  <si>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</si>
  <si>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</si>
  <si>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</si>
  <si>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</si>
  <si>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</si>
  <si>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</si>
  <si>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1741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</si>
  <si>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</si>
  <si>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</si>
  <si>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</si>
  <si>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</si>
  <si>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</si>
  <si>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</si>
  <si>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</si>
  <si>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</si>
  <si>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</si>
  <si>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1742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</si>
  <si>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</si>
  <si>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</si>
  <si>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</si>
  <si>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</si>
  <si>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</si>
  <si>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</si>
  <si>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</si>
  <si>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</si>
  <si>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</si>
  <si>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1743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</si>
  <si>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</si>
  <si>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</si>
  <si>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</si>
  <si>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</si>
  <si>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</si>
  <si>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</si>
  <si>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</si>
  <si>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</si>
  <si>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</si>
  <si>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1744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</si>
  <si>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</si>
  <si>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</si>
  <si>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</si>
  <si>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</si>
  <si>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</si>
  <si>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</si>
  <si>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</si>
  <si>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</si>
  <si>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</si>
  <si>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1745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</si>
  <si>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</si>
  <si>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</si>
  <si>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</si>
  <si>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</si>
  <si>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</si>
  <si>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</si>
  <si>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</si>
  <si>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</si>
  <si>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</si>
  <si>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1746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</si>
  <si>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</si>
  <si>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</si>
  <si>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</si>
  <si>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</si>
  <si>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</si>
  <si>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</si>
  <si>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</si>
  <si>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</si>
  <si>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</si>
  <si>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1747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</si>
  <si>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</si>
  <si>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</si>
  <si>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</si>
  <si>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</si>
  <si>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</si>
  <si>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</si>
  <si>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</si>
  <si>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</si>
  <si>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</si>
  <si>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1748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</si>
  <si>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</si>
  <si>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</si>
  <si>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</si>
  <si>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</si>
  <si>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</si>
  <si>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</si>
  <si>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</si>
  <si>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</si>
  <si>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</si>
  <si>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1749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</si>
  <si>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</si>
  <si>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</si>
  <si>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</si>
  <si>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</si>
  <si>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</si>
  <si>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</si>
  <si>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</si>
  <si>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</si>
  <si>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</si>
  <si>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1750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</si>
  <si>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</si>
  <si>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</si>
  <si>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</si>
  <si>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</si>
  <si>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</si>
  <si>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</si>
  <si>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</si>
  <si>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</si>
  <si>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</si>
  <si>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1751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</si>
  <si>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</si>
  <si>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</si>
  <si>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</si>
  <si>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</si>
  <si>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</si>
  <si>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</si>
  <si>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</si>
  <si>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</si>
  <si>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</si>
  <si>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1752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</si>
  <si>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</si>
  <si>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</si>
  <si>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</si>
  <si>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</si>
  <si>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</si>
  <si>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</si>
  <si>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</si>
  <si>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</si>
  <si>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</si>
  <si>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1753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</si>
  <si>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</si>
  <si>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</si>
  <si>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</si>
  <si>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</si>
  <si>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</si>
  <si>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</si>
  <si>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</si>
  <si>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</si>
  <si>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</si>
  <si>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1754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</si>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</sst>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Main!$B$2:$B$845</c:f>
              <c:numCache>
                <c:formatCode>General</c:formatCode>
                <c:ptCount val="844"/>
                <c:pt idx="0">
                  <c:v>10169294.67251279</c:v>
                </c:pt>
                <c:pt idx="1">
                  <c:v>29386675.9638014</c:v>
                </c:pt>
                <c:pt idx="2">
                  <c:v>27673987.2711098</c:v>
                </c:pt>
                <c:pt idx="3">
                  <c:v>26417253.33112783</c:v>
                </c:pt>
                <c:pt idx="4">
                  <c:v>26103347.33420383</c:v>
                </c:pt>
                <c:pt idx="5">
                  <c:v>25540122.14289202</c:v>
                </c:pt>
                <c:pt idx="6">
                  <c:v>25279216.06803739</c:v>
                </c:pt>
                <c:pt idx="7">
                  <c:v>24755855.73004868</c:v>
                </c:pt>
                <c:pt idx="8">
                  <c:v>24515982.45524261</c:v>
                </c:pt>
                <c:pt idx="9">
                  <c:v>24010367.37354377</c:v>
                </c:pt>
                <c:pt idx="10">
                  <c:v>23780940.4658438</c:v>
                </c:pt>
                <c:pt idx="11">
                  <c:v>23284766.33490325</c:v>
                </c:pt>
                <c:pt idx="12">
                  <c:v>23061069.80729562</c:v>
                </c:pt>
                <c:pt idx="13">
                  <c:v>22570294.79120124</c:v>
                </c:pt>
                <c:pt idx="14">
                  <c:v>22350163.41004789</c:v>
                </c:pt>
                <c:pt idx="15">
                  <c:v>21863598.8255067</c:v>
                </c:pt>
                <c:pt idx="16">
                  <c:v>21645773.65775537</c:v>
                </c:pt>
                <c:pt idx="17">
                  <c:v>21162653.65947617</c:v>
                </c:pt>
                <c:pt idx="18">
                  <c:v>20946184.83274554</c:v>
                </c:pt>
                <c:pt idx="19">
                  <c:v>20465354.52144335</c:v>
                </c:pt>
                <c:pt idx="20">
                  <c:v>20250099.82999096</c:v>
                </c:pt>
                <c:pt idx="21">
                  <c:v>19772598.90528852</c:v>
                </c:pt>
                <c:pt idx="22">
                  <c:v>19062740.7259705</c:v>
                </c:pt>
                <c:pt idx="23">
                  <c:v>17918554.129815</c:v>
                </c:pt>
                <c:pt idx="24">
                  <c:v>17363966.28416641</c:v>
                </c:pt>
                <c:pt idx="25">
                  <c:v>16916764.0985859</c:v>
                </c:pt>
                <c:pt idx="26">
                  <c:v>16841525.99725363</c:v>
                </c:pt>
                <c:pt idx="27">
                  <c:v>16840194.88750545</c:v>
                </c:pt>
                <c:pt idx="28">
                  <c:v>16645874.00374119</c:v>
                </c:pt>
                <c:pt idx="29">
                  <c:v>16642962.88454544</c:v>
                </c:pt>
                <c:pt idx="30">
                  <c:v>16456892.54633133</c:v>
                </c:pt>
                <c:pt idx="31">
                  <c:v>16452838.51181745</c:v>
                </c:pt>
                <c:pt idx="32">
                  <c:v>16266439.80615544</c:v>
                </c:pt>
                <c:pt idx="33">
                  <c:v>16261502.43165397</c:v>
                </c:pt>
                <c:pt idx="34">
                  <c:v>16072955.68943906</c:v>
                </c:pt>
                <c:pt idx="35">
                  <c:v>16067287.81105075</c:v>
                </c:pt>
                <c:pt idx="36">
                  <c:v>15876676.97598631</c:v>
                </c:pt>
                <c:pt idx="37">
                  <c:v>15870437.1412392</c:v>
                </c:pt>
                <c:pt idx="38">
                  <c:v>15679086.49676624</c:v>
                </c:pt>
                <c:pt idx="39">
                  <c:v>15672403.25562285</c:v>
                </c:pt>
                <c:pt idx="40">
                  <c:v>15481573.72931742</c:v>
                </c:pt>
                <c:pt idx="41">
                  <c:v>15474522.2713945</c:v>
                </c:pt>
                <c:pt idx="42">
                  <c:v>15285129.82507375</c:v>
                </c:pt>
                <c:pt idx="43">
                  <c:v>15298423.53249967</c:v>
                </c:pt>
                <c:pt idx="44">
                  <c:v>14934735.90346598</c:v>
                </c:pt>
                <c:pt idx="45">
                  <c:v>14554208.8327089</c:v>
                </c:pt>
                <c:pt idx="46">
                  <c:v>14294189.97942658</c:v>
                </c:pt>
                <c:pt idx="47">
                  <c:v>14077840.08436181</c:v>
                </c:pt>
                <c:pt idx="48">
                  <c:v>13901459.09468844</c:v>
                </c:pt>
                <c:pt idx="49">
                  <c:v>13864256.98711384</c:v>
                </c:pt>
                <c:pt idx="50">
                  <c:v>13865659.23696158</c:v>
                </c:pt>
                <c:pt idx="51">
                  <c:v>13774105.99250814</c:v>
                </c:pt>
                <c:pt idx="52">
                  <c:v>13776894.24352043</c:v>
                </c:pt>
                <c:pt idx="53">
                  <c:v>13682632.28855574</c:v>
                </c:pt>
                <c:pt idx="54">
                  <c:v>13686026.01519054</c:v>
                </c:pt>
                <c:pt idx="55">
                  <c:v>13587628.74063476</c:v>
                </c:pt>
                <c:pt idx="56">
                  <c:v>13591219.14027552</c:v>
                </c:pt>
                <c:pt idx="57">
                  <c:v>13490027.31485281</c:v>
                </c:pt>
                <c:pt idx="58">
                  <c:v>13493545.47994212</c:v>
                </c:pt>
                <c:pt idx="59">
                  <c:v>13391514.52069639</c:v>
                </c:pt>
                <c:pt idx="60">
                  <c:v>13353879.59929692</c:v>
                </c:pt>
                <c:pt idx="61">
                  <c:v>13356870.3244615</c:v>
                </c:pt>
                <c:pt idx="62">
                  <c:v>13266484.75821758</c:v>
                </c:pt>
                <c:pt idx="63">
                  <c:v>13268961.24816921</c:v>
                </c:pt>
                <c:pt idx="64">
                  <c:v>13173360.99811957</c:v>
                </c:pt>
                <c:pt idx="65">
                  <c:v>13085381.80792581</c:v>
                </c:pt>
                <c:pt idx="66">
                  <c:v>13028195.82573281</c:v>
                </c:pt>
                <c:pt idx="67">
                  <c:v>13004403.5296546</c:v>
                </c:pt>
                <c:pt idx="68">
                  <c:v>12841111.21957968</c:v>
                </c:pt>
                <c:pt idx="69">
                  <c:v>12725298.22860139</c:v>
                </c:pt>
                <c:pt idx="70">
                  <c:v>12617936.06739042</c:v>
                </c:pt>
                <c:pt idx="71">
                  <c:v>12576769.01317425</c:v>
                </c:pt>
                <c:pt idx="72">
                  <c:v>12582653.59014513</c:v>
                </c:pt>
                <c:pt idx="73">
                  <c:v>12548182.9931072</c:v>
                </c:pt>
                <c:pt idx="74">
                  <c:v>12554865.42055952</c:v>
                </c:pt>
                <c:pt idx="75">
                  <c:v>12484972.46891877</c:v>
                </c:pt>
                <c:pt idx="76">
                  <c:v>12421180.7332483</c:v>
                </c:pt>
                <c:pt idx="77">
                  <c:v>12405952.15161133</c:v>
                </c:pt>
                <c:pt idx="78">
                  <c:v>12412288.20017578</c:v>
                </c:pt>
                <c:pt idx="79">
                  <c:v>12339758.41758414</c:v>
                </c:pt>
                <c:pt idx="80">
                  <c:v>12273649.34321066</c:v>
                </c:pt>
                <c:pt idx="81">
                  <c:v>12257102.37202162</c:v>
                </c:pt>
                <c:pt idx="82">
                  <c:v>12255236.41336378</c:v>
                </c:pt>
                <c:pt idx="83">
                  <c:v>12189956.92594028</c:v>
                </c:pt>
                <c:pt idx="84">
                  <c:v>12175881.50687751</c:v>
                </c:pt>
                <c:pt idx="85">
                  <c:v>12180719.04270069</c:v>
                </c:pt>
                <c:pt idx="86">
                  <c:v>12121170.01820643</c:v>
                </c:pt>
                <c:pt idx="87">
                  <c:v>12068331.05407101</c:v>
                </c:pt>
                <c:pt idx="88">
                  <c:v>12022685.00049189</c:v>
                </c:pt>
                <c:pt idx="89">
                  <c:v>11991338.77482325</c:v>
                </c:pt>
                <c:pt idx="90">
                  <c:v>11986692.37289039</c:v>
                </c:pt>
                <c:pt idx="91">
                  <c:v>11908101.57442628</c:v>
                </c:pt>
                <c:pt idx="92">
                  <c:v>11845845.84077203</c:v>
                </c:pt>
                <c:pt idx="93">
                  <c:v>11820933.38484702</c:v>
                </c:pt>
                <c:pt idx="94">
                  <c:v>11813280.62829399</c:v>
                </c:pt>
                <c:pt idx="95">
                  <c:v>11814453.18344084</c:v>
                </c:pt>
                <c:pt idx="96">
                  <c:v>11791156.19240424</c:v>
                </c:pt>
                <c:pt idx="97">
                  <c:v>11790877.03061482</c:v>
                </c:pt>
                <c:pt idx="98">
                  <c:v>11737134.09027699</c:v>
                </c:pt>
                <c:pt idx="99">
                  <c:v>11707290.70431152</c:v>
                </c:pt>
                <c:pt idx="100">
                  <c:v>11698339.77479085</c:v>
                </c:pt>
                <c:pt idx="101">
                  <c:v>11697866.05291216</c:v>
                </c:pt>
                <c:pt idx="102">
                  <c:v>11653183.73317382</c:v>
                </c:pt>
                <c:pt idx="103">
                  <c:v>11615307.95515276</c:v>
                </c:pt>
                <c:pt idx="104">
                  <c:v>11593139.38441913</c:v>
                </c:pt>
                <c:pt idx="105">
                  <c:v>11555480.11509183</c:v>
                </c:pt>
                <c:pt idx="106">
                  <c:v>11542240.71751986</c:v>
                </c:pt>
                <c:pt idx="107">
                  <c:v>11543106.14180639</c:v>
                </c:pt>
                <c:pt idx="108">
                  <c:v>11531209.2398241</c:v>
                </c:pt>
                <c:pt idx="109">
                  <c:v>11530940.50006428</c:v>
                </c:pt>
                <c:pt idx="110">
                  <c:v>11490253.49534026</c:v>
                </c:pt>
                <c:pt idx="111">
                  <c:v>11463942.02204158</c:v>
                </c:pt>
                <c:pt idx="112">
                  <c:v>11445729.94322391</c:v>
                </c:pt>
                <c:pt idx="113">
                  <c:v>11444143.71986653</c:v>
                </c:pt>
                <c:pt idx="114">
                  <c:v>11402216.40969758</c:v>
                </c:pt>
                <c:pt idx="115">
                  <c:v>11382246.30302532</c:v>
                </c:pt>
                <c:pt idx="116">
                  <c:v>11366170.9206669</c:v>
                </c:pt>
                <c:pt idx="117">
                  <c:v>11362209.93576425</c:v>
                </c:pt>
                <c:pt idx="118">
                  <c:v>11362138.81573658</c:v>
                </c:pt>
                <c:pt idx="119">
                  <c:v>11348115.41633898</c:v>
                </c:pt>
                <c:pt idx="120">
                  <c:v>11347368.19181077</c:v>
                </c:pt>
                <c:pt idx="121">
                  <c:v>11315595.36780659</c:v>
                </c:pt>
                <c:pt idx="122">
                  <c:v>11298635.05860573</c:v>
                </c:pt>
                <c:pt idx="123">
                  <c:v>11292178.71872924</c:v>
                </c:pt>
                <c:pt idx="124">
                  <c:v>11292111.64899751</c:v>
                </c:pt>
                <c:pt idx="125">
                  <c:v>11261407.02451676</c:v>
                </c:pt>
                <c:pt idx="126">
                  <c:v>11243935.04737748</c:v>
                </c:pt>
                <c:pt idx="127">
                  <c:v>11230260.45922264</c:v>
                </c:pt>
                <c:pt idx="128">
                  <c:v>11210099.60998528</c:v>
                </c:pt>
                <c:pt idx="129">
                  <c:v>11195262.0196816</c:v>
                </c:pt>
                <c:pt idx="130">
                  <c:v>11182721.60066821</c:v>
                </c:pt>
                <c:pt idx="131">
                  <c:v>11177031.34544836</c:v>
                </c:pt>
                <c:pt idx="132">
                  <c:v>11176338.77238798</c:v>
                </c:pt>
                <c:pt idx="133">
                  <c:v>11155914.27490429</c:v>
                </c:pt>
                <c:pt idx="134">
                  <c:v>11146947.91187395</c:v>
                </c:pt>
                <c:pt idx="135">
                  <c:v>11146807.87616365</c:v>
                </c:pt>
                <c:pt idx="136">
                  <c:v>11123581.36213327</c:v>
                </c:pt>
                <c:pt idx="137">
                  <c:v>11112086.71319233</c:v>
                </c:pt>
                <c:pt idx="138">
                  <c:v>11101200.20029482</c:v>
                </c:pt>
                <c:pt idx="139">
                  <c:v>11092324.36530157</c:v>
                </c:pt>
                <c:pt idx="140">
                  <c:v>11089652.20081641</c:v>
                </c:pt>
                <c:pt idx="141">
                  <c:v>11089503.30594116</c:v>
                </c:pt>
                <c:pt idx="142">
                  <c:v>11082224.07619267</c:v>
                </c:pt>
                <c:pt idx="143">
                  <c:v>11082216.44042007</c:v>
                </c:pt>
                <c:pt idx="144">
                  <c:v>11065675.11349164</c:v>
                </c:pt>
                <c:pt idx="145">
                  <c:v>11053619.34605545</c:v>
                </c:pt>
                <c:pt idx="146">
                  <c:v>11042656.11723065</c:v>
                </c:pt>
                <c:pt idx="147">
                  <c:v>11029138.43098421</c:v>
                </c:pt>
                <c:pt idx="148">
                  <c:v>11020018.36995908</c:v>
                </c:pt>
                <c:pt idx="149">
                  <c:v>11012261.08650894</c:v>
                </c:pt>
                <c:pt idx="150">
                  <c:v>11001109.36141484</c:v>
                </c:pt>
                <c:pt idx="151">
                  <c:v>10993242.78797984</c:v>
                </c:pt>
                <c:pt idx="152">
                  <c:v>10987035.11691755</c:v>
                </c:pt>
                <c:pt idx="153">
                  <c:v>10984014.95532598</c:v>
                </c:pt>
                <c:pt idx="154">
                  <c:v>10984096.45411585</c:v>
                </c:pt>
                <c:pt idx="155">
                  <c:v>10973652.92132941</c:v>
                </c:pt>
                <c:pt idx="156">
                  <c:v>10969218.8794874</c:v>
                </c:pt>
                <c:pt idx="157">
                  <c:v>10969123.64601701</c:v>
                </c:pt>
                <c:pt idx="158">
                  <c:v>10957393.54478556</c:v>
                </c:pt>
                <c:pt idx="159">
                  <c:v>10951454.02517495</c:v>
                </c:pt>
                <c:pt idx="160">
                  <c:v>10945705.5651879</c:v>
                </c:pt>
                <c:pt idx="161">
                  <c:v>10941278.62760876</c:v>
                </c:pt>
                <c:pt idx="162">
                  <c:v>10941490.59189409</c:v>
                </c:pt>
                <c:pt idx="163">
                  <c:v>10940018.32993322</c:v>
                </c:pt>
                <c:pt idx="164">
                  <c:v>10940170.07105169</c:v>
                </c:pt>
                <c:pt idx="165">
                  <c:v>10936488.84840993</c:v>
                </c:pt>
                <c:pt idx="166">
                  <c:v>10936262.40389284</c:v>
                </c:pt>
                <c:pt idx="167">
                  <c:v>10926941.90774877</c:v>
                </c:pt>
                <c:pt idx="168">
                  <c:v>10920960.68992561</c:v>
                </c:pt>
                <c:pt idx="169">
                  <c:v>10913365.18073997</c:v>
                </c:pt>
                <c:pt idx="170">
                  <c:v>10907893.1109414</c:v>
                </c:pt>
                <c:pt idx="171">
                  <c:v>10903697.90151641</c:v>
                </c:pt>
                <c:pt idx="172">
                  <c:v>10897822.1174737</c:v>
                </c:pt>
                <c:pt idx="173">
                  <c:v>10893892.26514753</c:v>
                </c:pt>
                <c:pt idx="174">
                  <c:v>10890782.11790403</c:v>
                </c:pt>
                <c:pt idx="175">
                  <c:v>10889550.22435871</c:v>
                </c:pt>
                <c:pt idx="176">
                  <c:v>10889909.65267576</c:v>
                </c:pt>
                <c:pt idx="177">
                  <c:v>10884952.31267606</c:v>
                </c:pt>
                <c:pt idx="178">
                  <c:v>10883257.14902732</c:v>
                </c:pt>
                <c:pt idx="179">
                  <c:v>10883019.15055793</c:v>
                </c:pt>
                <c:pt idx="180">
                  <c:v>10877319.87360405</c:v>
                </c:pt>
                <c:pt idx="181">
                  <c:v>10874505.66073634</c:v>
                </c:pt>
                <c:pt idx="182">
                  <c:v>10872035.00332169</c:v>
                </c:pt>
                <c:pt idx="183">
                  <c:v>10870127.53111738</c:v>
                </c:pt>
                <c:pt idx="184">
                  <c:v>10870359.62466946</c:v>
                </c:pt>
                <c:pt idx="185">
                  <c:v>10869598.64182919</c:v>
                </c:pt>
                <c:pt idx="186">
                  <c:v>10869741.36689178</c:v>
                </c:pt>
                <c:pt idx="187">
                  <c:v>10869097.44702589</c:v>
                </c:pt>
                <c:pt idx="188">
                  <c:v>10869033.72020044</c:v>
                </c:pt>
                <c:pt idx="189">
                  <c:v>10864850.10970442</c:v>
                </c:pt>
                <c:pt idx="190">
                  <c:v>10862243.52846589</c:v>
                </c:pt>
                <c:pt idx="191">
                  <c:v>10858922.09242857</c:v>
                </c:pt>
                <c:pt idx="192">
                  <c:v>10856709.17395092</c:v>
                </c:pt>
                <c:pt idx="193">
                  <c:v>10854808.40564081</c:v>
                </c:pt>
                <c:pt idx="194">
                  <c:v>10852206.94599273</c:v>
                </c:pt>
                <c:pt idx="195">
                  <c:v>10850329.5097349</c:v>
                </c:pt>
                <c:pt idx="196">
                  <c:v>10849070.53971539</c:v>
                </c:pt>
                <c:pt idx="197">
                  <c:v>10848886.91260379</c:v>
                </c:pt>
                <c:pt idx="198">
                  <c:v>10848213.92558741</c:v>
                </c:pt>
                <c:pt idx="199">
                  <c:v>10848358.09481821</c:v>
                </c:pt>
                <c:pt idx="200">
                  <c:v>10846160.84926915</c:v>
                </c:pt>
                <c:pt idx="201">
                  <c:v>10844765.6301018</c:v>
                </c:pt>
                <c:pt idx="202">
                  <c:v>10843058.77546076</c:v>
                </c:pt>
                <c:pt idx="203">
                  <c:v>10842031.91545308</c:v>
                </c:pt>
                <c:pt idx="204">
                  <c:v>10842013.51019317</c:v>
                </c:pt>
                <c:pt idx="205">
                  <c:v>10840994.50749594</c:v>
                </c:pt>
                <c:pt idx="206">
                  <c:v>10840523.98660392</c:v>
                </c:pt>
                <c:pt idx="207">
                  <c:v>10840698.33122169</c:v>
                </c:pt>
                <c:pt idx="208">
                  <c:v>10839954.23320279</c:v>
                </c:pt>
                <c:pt idx="209">
                  <c:v>10840090.2758135</c:v>
                </c:pt>
                <c:pt idx="210">
                  <c:v>10839777.34517767</c:v>
                </c:pt>
                <c:pt idx="211">
                  <c:v>10839860.04270678</c:v>
                </c:pt>
                <c:pt idx="212">
                  <c:v>10838650.41402443</c:v>
                </c:pt>
                <c:pt idx="213">
                  <c:v>10837912.17824395</c:v>
                </c:pt>
                <c:pt idx="214">
                  <c:v>10837821.09412439</c:v>
                </c:pt>
                <c:pt idx="215">
                  <c:v>10836552.30371347</c:v>
                </c:pt>
                <c:pt idx="216">
                  <c:v>10835813.26552184</c:v>
                </c:pt>
                <c:pt idx="217">
                  <c:v>10835450.93641799</c:v>
                </c:pt>
                <c:pt idx="218">
                  <c:v>10835286.63998776</c:v>
                </c:pt>
                <c:pt idx="219">
                  <c:v>10835045.00459885</c:v>
                </c:pt>
                <c:pt idx="220">
                  <c:v>10835044.61444211</c:v>
                </c:pt>
                <c:pt idx="221">
                  <c:v>10834950.58846181</c:v>
                </c:pt>
                <c:pt idx="222">
                  <c:v>10834943.45335863</c:v>
                </c:pt>
                <c:pt idx="223">
                  <c:v>10834648.34262967</c:v>
                </c:pt>
                <c:pt idx="224">
                  <c:v>10834164.8811037</c:v>
                </c:pt>
                <c:pt idx="225">
                  <c:v>10833950.19893045</c:v>
                </c:pt>
                <c:pt idx="226">
                  <c:v>10834072.6772796</c:v>
                </c:pt>
                <c:pt idx="227">
                  <c:v>10833751.01900651</c:v>
                </c:pt>
                <c:pt idx="228">
                  <c:v>10833940.25007614</c:v>
                </c:pt>
                <c:pt idx="229">
                  <c:v>10833694.50187906</c:v>
                </c:pt>
                <c:pt idx="230">
                  <c:v>10833860.93323259</c:v>
                </c:pt>
                <c:pt idx="231">
                  <c:v>10833583.01407881</c:v>
                </c:pt>
                <c:pt idx="232">
                  <c:v>10833619.57904373</c:v>
                </c:pt>
                <c:pt idx="233">
                  <c:v>10833576.26356322</c:v>
                </c:pt>
                <c:pt idx="234">
                  <c:v>10833590.19113202</c:v>
                </c:pt>
                <c:pt idx="235">
                  <c:v>10833230.5218553</c:v>
                </c:pt>
                <c:pt idx="236">
                  <c:v>10833255.9179334</c:v>
                </c:pt>
                <c:pt idx="237">
                  <c:v>10833197.80767038</c:v>
                </c:pt>
                <c:pt idx="238">
                  <c:v>10833079.55173863</c:v>
                </c:pt>
                <c:pt idx="239">
                  <c:v>10833121.28014896</c:v>
                </c:pt>
                <c:pt idx="240">
                  <c:v>10833188.15837377</c:v>
                </c:pt>
                <c:pt idx="241">
                  <c:v>10833265.69308787</c:v>
                </c:pt>
                <c:pt idx="242">
                  <c:v>10833087.47958697</c:v>
                </c:pt>
                <c:pt idx="243">
                  <c:v>10833186.88593077</c:v>
                </c:pt>
                <c:pt idx="244">
                  <c:v>10833014.86793888</c:v>
                </c:pt>
                <c:pt idx="245">
                  <c:v>10833192.86981039</c:v>
                </c:pt>
                <c:pt idx="246">
                  <c:v>10833088.81770346</c:v>
                </c:pt>
                <c:pt idx="247">
                  <c:v>10833228.89406178</c:v>
                </c:pt>
                <c:pt idx="248">
                  <c:v>10833040.81026341</c:v>
                </c:pt>
                <c:pt idx="249">
                  <c:v>10833052.40175926</c:v>
                </c:pt>
                <c:pt idx="250">
                  <c:v>10833135.93033366</c:v>
                </c:pt>
                <c:pt idx="251">
                  <c:v>10833078.16788293</c:v>
                </c:pt>
                <c:pt idx="252">
                  <c:v>10833124.21204223</c:v>
                </c:pt>
                <c:pt idx="253">
                  <c:v>10833086.49520934</c:v>
                </c:pt>
                <c:pt idx="254">
                  <c:v>10833115.6989334</c:v>
                </c:pt>
                <c:pt idx="255">
                  <c:v>10833281.70190792</c:v>
                </c:pt>
                <c:pt idx="256">
                  <c:v>10832998.91197558</c:v>
                </c:pt>
                <c:pt idx="257">
                  <c:v>10833049.9128073</c:v>
                </c:pt>
                <c:pt idx="258">
                  <c:v>10833021.87061666</c:v>
                </c:pt>
                <c:pt idx="259">
                  <c:v>10833133.62854541</c:v>
                </c:pt>
                <c:pt idx="260">
                  <c:v>10833030.57322849</c:v>
                </c:pt>
                <c:pt idx="261">
                  <c:v>10833024.44989359</c:v>
                </c:pt>
                <c:pt idx="262">
                  <c:v>10832998.82726647</c:v>
                </c:pt>
                <c:pt idx="263">
                  <c:v>10833009.48399902</c:v>
                </c:pt>
                <c:pt idx="264">
                  <c:v>10832986.68236548</c:v>
                </c:pt>
                <c:pt idx="265">
                  <c:v>10832972.46006943</c:v>
                </c:pt>
                <c:pt idx="266">
                  <c:v>10833026.8881101</c:v>
                </c:pt>
                <c:pt idx="267">
                  <c:v>10832973.486093</c:v>
                </c:pt>
                <c:pt idx="268">
                  <c:v>10832966.00425556</c:v>
                </c:pt>
                <c:pt idx="269">
                  <c:v>10833003.2728661</c:v>
                </c:pt>
                <c:pt idx="270">
                  <c:v>10832933.97975089</c:v>
                </c:pt>
                <c:pt idx="271">
                  <c:v>10832998.65600714</c:v>
                </c:pt>
                <c:pt idx="272">
                  <c:v>10832979.56675128</c:v>
                </c:pt>
                <c:pt idx="273">
                  <c:v>10832934.53811245</c:v>
                </c:pt>
                <c:pt idx="274">
                  <c:v>10832946.60936602</c:v>
                </c:pt>
                <c:pt idx="275">
                  <c:v>10833085.07846305</c:v>
                </c:pt>
                <c:pt idx="276">
                  <c:v>10832949.5553275</c:v>
                </c:pt>
                <c:pt idx="277">
                  <c:v>10832936.98033591</c:v>
                </c:pt>
                <c:pt idx="278">
                  <c:v>10832951.30422467</c:v>
                </c:pt>
                <c:pt idx="279">
                  <c:v>10832896.32996004</c:v>
                </c:pt>
                <c:pt idx="280">
                  <c:v>10832893.59953796</c:v>
                </c:pt>
                <c:pt idx="281">
                  <c:v>10832866.25639741</c:v>
                </c:pt>
                <c:pt idx="282">
                  <c:v>10832864.49830814</c:v>
                </c:pt>
                <c:pt idx="283">
                  <c:v>10832896.04175981</c:v>
                </c:pt>
                <c:pt idx="284">
                  <c:v>10832893.68603377</c:v>
                </c:pt>
                <c:pt idx="285">
                  <c:v>10832883.9627662</c:v>
                </c:pt>
                <c:pt idx="286">
                  <c:v>10832897.29053929</c:v>
                </c:pt>
                <c:pt idx="287">
                  <c:v>10832833.67871801</c:v>
                </c:pt>
                <c:pt idx="288">
                  <c:v>10832876.35574707</c:v>
                </c:pt>
                <c:pt idx="289">
                  <c:v>10832850.47798904</c:v>
                </c:pt>
                <c:pt idx="290">
                  <c:v>10832865.54372361</c:v>
                </c:pt>
                <c:pt idx="291">
                  <c:v>10832838.64207294</c:v>
                </c:pt>
                <c:pt idx="292">
                  <c:v>10832838.21752009</c:v>
                </c:pt>
                <c:pt idx="293">
                  <c:v>10832852.90029969</c:v>
                </c:pt>
                <c:pt idx="294">
                  <c:v>10832867.35648479</c:v>
                </c:pt>
                <c:pt idx="295">
                  <c:v>10832832.22209534</c:v>
                </c:pt>
                <c:pt idx="296">
                  <c:v>10832869.50251813</c:v>
                </c:pt>
                <c:pt idx="297">
                  <c:v>10832860.59582765</c:v>
                </c:pt>
                <c:pt idx="298">
                  <c:v>10832853.12059584</c:v>
                </c:pt>
                <c:pt idx="299">
                  <c:v>10832861.71842979</c:v>
                </c:pt>
                <c:pt idx="300">
                  <c:v>10832836.25300399</c:v>
                </c:pt>
                <c:pt idx="301">
                  <c:v>10832820.14585599</c:v>
                </c:pt>
                <c:pt idx="302">
                  <c:v>10832837.27490877</c:v>
                </c:pt>
                <c:pt idx="303">
                  <c:v>10832821.2905608</c:v>
                </c:pt>
                <c:pt idx="304">
                  <c:v>10832821.05611445</c:v>
                </c:pt>
                <c:pt idx="305">
                  <c:v>10832820.77598588</c:v>
                </c:pt>
                <c:pt idx="306">
                  <c:v>10832832.06336077</c:v>
                </c:pt>
                <c:pt idx="307">
                  <c:v>10832839.2144983</c:v>
                </c:pt>
                <c:pt idx="308">
                  <c:v>10832815.88906756</c:v>
                </c:pt>
                <c:pt idx="309">
                  <c:v>10832821.11062484</c:v>
                </c:pt>
                <c:pt idx="310">
                  <c:v>10832816.77606281</c:v>
                </c:pt>
                <c:pt idx="311">
                  <c:v>10832824.13875015</c:v>
                </c:pt>
                <c:pt idx="312">
                  <c:v>10832830.77856853</c:v>
                </c:pt>
                <c:pt idx="313">
                  <c:v>10832809.07679626</c:v>
                </c:pt>
                <c:pt idx="314">
                  <c:v>10832831.79303386</c:v>
                </c:pt>
                <c:pt idx="315">
                  <c:v>10832816.93184623</c:v>
                </c:pt>
                <c:pt idx="316">
                  <c:v>10832820.27642028</c:v>
                </c:pt>
                <c:pt idx="317">
                  <c:v>10832802.21108852</c:v>
                </c:pt>
                <c:pt idx="318">
                  <c:v>10832816.83488171</c:v>
                </c:pt>
                <c:pt idx="319">
                  <c:v>10832801.97238489</c:v>
                </c:pt>
                <c:pt idx="320">
                  <c:v>10832789.3235206</c:v>
                </c:pt>
                <c:pt idx="321">
                  <c:v>10832796.84469348</c:v>
                </c:pt>
                <c:pt idx="322">
                  <c:v>10832790.88044935</c:v>
                </c:pt>
                <c:pt idx="323">
                  <c:v>10832785.19146639</c:v>
                </c:pt>
                <c:pt idx="324">
                  <c:v>10832770.58568618</c:v>
                </c:pt>
                <c:pt idx="325">
                  <c:v>10832782.12585376</c:v>
                </c:pt>
                <c:pt idx="326">
                  <c:v>10832767.71741315</c:v>
                </c:pt>
                <c:pt idx="327">
                  <c:v>10832777.33641002</c:v>
                </c:pt>
                <c:pt idx="328">
                  <c:v>10832774.46298845</c:v>
                </c:pt>
                <c:pt idx="329">
                  <c:v>10832773.71604115</c:v>
                </c:pt>
                <c:pt idx="330">
                  <c:v>10832767.42285627</c:v>
                </c:pt>
                <c:pt idx="331">
                  <c:v>10832777.40424966</c:v>
                </c:pt>
                <c:pt idx="332">
                  <c:v>10832774.55466713</c:v>
                </c:pt>
                <c:pt idx="333">
                  <c:v>10832778.43205071</c:v>
                </c:pt>
                <c:pt idx="334">
                  <c:v>10832770.1540157</c:v>
                </c:pt>
                <c:pt idx="335">
                  <c:v>10832776.00943247</c:v>
                </c:pt>
                <c:pt idx="336">
                  <c:v>10832754.95309328</c:v>
                </c:pt>
                <c:pt idx="337">
                  <c:v>10832764.08022747</c:v>
                </c:pt>
                <c:pt idx="338">
                  <c:v>10832756.14697721</c:v>
                </c:pt>
                <c:pt idx="339">
                  <c:v>10832745.9387465</c:v>
                </c:pt>
                <c:pt idx="340">
                  <c:v>10832753.81917337</c:v>
                </c:pt>
                <c:pt idx="341">
                  <c:v>10832746.20810409</c:v>
                </c:pt>
                <c:pt idx="342">
                  <c:v>10832750.99113421</c:v>
                </c:pt>
                <c:pt idx="343">
                  <c:v>10832747.84860753</c:v>
                </c:pt>
                <c:pt idx="344">
                  <c:v>10832746.67653373</c:v>
                </c:pt>
                <c:pt idx="345">
                  <c:v>10832744.87618327</c:v>
                </c:pt>
                <c:pt idx="346">
                  <c:v>10832746.77567024</c:v>
                </c:pt>
                <c:pt idx="347">
                  <c:v>10832756.09588289</c:v>
                </c:pt>
                <c:pt idx="348">
                  <c:v>10832746.65567584</c:v>
                </c:pt>
                <c:pt idx="349">
                  <c:v>10832749.17836857</c:v>
                </c:pt>
                <c:pt idx="350">
                  <c:v>10832750.45313883</c:v>
                </c:pt>
                <c:pt idx="351">
                  <c:v>10832753.53206261</c:v>
                </c:pt>
                <c:pt idx="352">
                  <c:v>10832748.01418245</c:v>
                </c:pt>
                <c:pt idx="353">
                  <c:v>10832746.32279414</c:v>
                </c:pt>
                <c:pt idx="354">
                  <c:v>10832751.4429241</c:v>
                </c:pt>
                <c:pt idx="355">
                  <c:v>10832759.90897136</c:v>
                </c:pt>
                <c:pt idx="356">
                  <c:v>10832750.50169581</c:v>
                </c:pt>
                <c:pt idx="357">
                  <c:v>10832753.7145559</c:v>
                </c:pt>
                <c:pt idx="358">
                  <c:v>10832742.29802014</c:v>
                </c:pt>
                <c:pt idx="359">
                  <c:v>10832745.80204024</c:v>
                </c:pt>
                <c:pt idx="360">
                  <c:v>10832742.83551047</c:v>
                </c:pt>
                <c:pt idx="361">
                  <c:v>10832743.98134679</c:v>
                </c:pt>
                <c:pt idx="362">
                  <c:v>10832744.62853764</c:v>
                </c:pt>
                <c:pt idx="363">
                  <c:v>10832740.28891864</c:v>
                </c:pt>
                <c:pt idx="364">
                  <c:v>10832741.26375471</c:v>
                </c:pt>
                <c:pt idx="365">
                  <c:v>10832743.90831934</c:v>
                </c:pt>
                <c:pt idx="366">
                  <c:v>10832743.45000436</c:v>
                </c:pt>
                <c:pt idx="367">
                  <c:v>10832743.47088958</c:v>
                </c:pt>
                <c:pt idx="368">
                  <c:v>10832739.16257862</c:v>
                </c:pt>
                <c:pt idx="369">
                  <c:v>10832739.94562447</c:v>
                </c:pt>
                <c:pt idx="370">
                  <c:v>10832735.80157357</c:v>
                </c:pt>
                <c:pt idx="371">
                  <c:v>10832734.69897144</c:v>
                </c:pt>
                <c:pt idx="372">
                  <c:v>10832735.97252823</c:v>
                </c:pt>
                <c:pt idx="373">
                  <c:v>10832729.78958286</c:v>
                </c:pt>
                <c:pt idx="374">
                  <c:v>10832729.6951217</c:v>
                </c:pt>
                <c:pt idx="375">
                  <c:v>10832729.97126572</c:v>
                </c:pt>
                <c:pt idx="376">
                  <c:v>10832732.16416315</c:v>
                </c:pt>
                <c:pt idx="377">
                  <c:v>10832730.11895565</c:v>
                </c:pt>
                <c:pt idx="378">
                  <c:v>10832730.81257962</c:v>
                </c:pt>
                <c:pt idx="379">
                  <c:v>10832730.27839251</c:v>
                </c:pt>
                <c:pt idx="380">
                  <c:v>10832731.62367621</c:v>
                </c:pt>
                <c:pt idx="381">
                  <c:v>10832729.23555464</c:v>
                </c:pt>
                <c:pt idx="382">
                  <c:v>10832728.30043394</c:v>
                </c:pt>
                <c:pt idx="383">
                  <c:v>10832730.75879442</c:v>
                </c:pt>
                <c:pt idx="384">
                  <c:v>10832729.08516458</c:v>
                </c:pt>
                <c:pt idx="385">
                  <c:v>10832729.48403453</c:v>
                </c:pt>
                <c:pt idx="386">
                  <c:v>10832729.85971441</c:v>
                </c:pt>
                <c:pt idx="387">
                  <c:v>10832731.52605538</c:v>
                </c:pt>
                <c:pt idx="388">
                  <c:v>10832728.93491467</c:v>
                </c:pt>
                <c:pt idx="389">
                  <c:v>10832729.00591529</c:v>
                </c:pt>
                <c:pt idx="390">
                  <c:v>10832730.08563586</c:v>
                </c:pt>
                <c:pt idx="391">
                  <c:v>10832728.99151777</c:v>
                </c:pt>
                <c:pt idx="392">
                  <c:v>10832728.61332818</c:v>
                </c:pt>
                <c:pt idx="393">
                  <c:v>10832727.89395094</c:v>
                </c:pt>
                <c:pt idx="394">
                  <c:v>10832728.20072404</c:v>
                </c:pt>
                <c:pt idx="395">
                  <c:v>10832730.58329627</c:v>
                </c:pt>
                <c:pt idx="396">
                  <c:v>10832729.51708794</c:v>
                </c:pt>
                <c:pt idx="397">
                  <c:v>10832728.46279741</c:v>
                </c:pt>
                <c:pt idx="398">
                  <c:v>10832729.11006729</c:v>
                </c:pt>
                <c:pt idx="399">
                  <c:v>10832728.57445232</c:v>
                </c:pt>
                <c:pt idx="400">
                  <c:v>10832728.95429777</c:v>
                </c:pt>
                <c:pt idx="401">
                  <c:v>10832728.58341941</c:v>
                </c:pt>
                <c:pt idx="402">
                  <c:v>10832728.10339611</c:v>
                </c:pt>
                <c:pt idx="403">
                  <c:v>10832728.68461504</c:v>
                </c:pt>
                <c:pt idx="404">
                  <c:v>10832727.81575791</c:v>
                </c:pt>
                <c:pt idx="405">
                  <c:v>10832728.57562763</c:v>
                </c:pt>
                <c:pt idx="406">
                  <c:v>10832726.75561263</c:v>
                </c:pt>
                <c:pt idx="407">
                  <c:v>10832727.57436208</c:v>
                </c:pt>
                <c:pt idx="408">
                  <c:v>10832727.08228041</c:v>
                </c:pt>
                <c:pt idx="409">
                  <c:v>10832727.10709393</c:v>
                </c:pt>
                <c:pt idx="410">
                  <c:v>10832726.9812641</c:v>
                </c:pt>
                <c:pt idx="411">
                  <c:v>10832727.23909347</c:v>
                </c:pt>
                <c:pt idx="412">
                  <c:v>10832727.03139575</c:v>
                </c:pt>
                <c:pt idx="413">
                  <c:v>10832727.0477499</c:v>
                </c:pt>
                <c:pt idx="414">
                  <c:v>10832727.04590107</c:v>
                </c:pt>
                <c:pt idx="415">
                  <c:v>10832726.30904276</c:v>
                </c:pt>
                <c:pt idx="416">
                  <c:v>10832725.0907025</c:v>
                </c:pt>
                <c:pt idx="417">
                  <c:v>10832724.21988828</c:v>
                </c:pt>
                <c:pt idx="418">
                  <c:v>10832724.43225765</c:v>
                </c:pt>
                <c:pt idx="419">
                  <c:v>10832723.78613837</c:v>
                </c:pt>
                <c:pt idx="420">
                  <c:v>10832724.403303</c:v>
                </c:pt>
                <c:pt idx="421">
                  <c:v>10832724.11499087</c:v>
                </c:pt>
                <c:pt idx="422">
                  <c:v>10832723.78170805</c:v>
                </c:pt>
                <c:pt idx="423">
                  <c:v>10832724.03441387</c:v>
                </c:pt>
                <c:pt idx="424">
                  <c:v>10832723.80509353</c:v>
                </c:pt>
                <c:pt idx="425">
                  <c:v>10832723.98170922</c:v>
                </c:pt>
                <c:pt idx="426">
                  <c:v>10832724.09134957</c:v>
                </c:pt>
                <c:pt idx="427">
                  <c:v>10832724.22889964</c:v>
                </c:pt>
                <c:pt idx="428">
                  <c:v>10832723.91122597</c:v>
                </c:pt>
                <c:pt idx="429">
                  <c:v>10832723.68108445</c:v>
                </c:pt>
                <c:pt idx="430">
                  <c:v>10832724.0089007</c:v>
                </c:pt>
                <c:pt idx="431">
                  <c:v>10832723.82282833</c:v>
                </c:pt>
                <c:pt idx="432">
                  <c:v>10832723.52595353</c:v>
                </c:pt>
                <c:pt idx="433">
                  <c:v>10832724.41036101</c:v>
                </c:pt>
                <c:pt idx="434">
                  <c:v>10832723.45748095</c:v>
                </c:pt>
                <c:pt idx="435">
                  <c:v>10832724.34796336</c:v>
                </c:pt>
                <c:pt idx="436">
                  <c:v>10832723.59517392</c:v>
                </c:pt>
                <c:pt idx="437">
                  <c:v>10832723.85047275</c:v>
                </c:pt>
                <c:pt idx="438">
                  <c:v>10832723.88325962</c:v>
                </c:pt>
                <c:pt idx="439">
                  <c:v>10832723.98074638</c:v>
                </c:pt>
                <c:pt idx="440">
                  <c:v>10832723.37707149</c:v>
                </c:pt>
                <c:pt idx="441">
                  <c:v>10832723.82374199</c:v>
                </c:pt>
                <c:pt idx="442">
                  <c:v>10832723.31791615</c:v>
                </c:pt>
                <c:pt idx="443">
                  <c:v>10832724.16936816</c:v>
                </c:pt>
                <c:pt idx="444">
                  <c:v>10832723.32569687</c:v>
                </c:pt>
                <c:pt idx="445">
                  <c:v>10832723.38292952</c:v>
                </c:pt>
                <c:pt idx="446">
                  <c:v>10832723.34684627</c:v>
                </c:pt>
                <c:pt idx="447">
                  <c:v>10832723.20056229</c:v>
                </c:pt>
                <c:pt idx="448">
                  <c:v>10832723.19611298</c:v>
                </c:pt>
                <c:pt idx="449">
                  <c:v>10832723.29253641</c:v>
                </c:pt>
                <c:pt idx="450">
                  <c:v>10832723.45363683</c:v>
                </c:pt>
                <c:pt idx="451">
                  <c:v>10832723.31124734</c:v>
                </c:pt>
                <c:pt idx="452">
                  <c:v>10832723.187756</c:v>
                </c:pt>
                <c:pt idx="453">
                  <c:v>10832723.0468028</c:v>
                </c:pt>
                <c:pt idx="454">
                  <c:v>10832723.03063735</c:v>
                </c:pt>
                <c:pt idx="455">
                  <c:v>10832723.20629141</c:v>
                </c:pt>
                <c:pt idx="456">
                  <c:v>10832722.95970045</c:v>
                </c:pt>
                <c:pt idx="457">
                  <c:v>10832722.91436257</c:v>
                </c:pt>
                <c:pt idx="458">
                  <c:v>10832722.93537352</c:v>
                </c:pt>
                <c:pt idx="459">
                  <c:v>10832722.98197642</c:v>
                </c:pt>
                <c:pt idx="460">
                  <c:v>10832722.84011343</c:v>
                </c:pt>
                <c:pt idx="461">
                  <c:v>10832722.84317638</c:v>
                </c:pt>
                <c:pt idx="462">
                  <c:v>10832723.25736383</c:v>
                </c:pt>
                <c:pt idx="463">
                  <c:v>10832722.907823</c:v>
                </c:pt>
                <c:pt idx="464">
                  <c:v>10832722.88643761</c:v>
                </c:pt>
                <c:pt idx="465">
                  <c:v>10832722.96913701</c:v>
                </c:pt>
                <c:pt idx="466">
                  <c:v>10832722.89263013</c:v>
                </c:pt>
                <c:pt idx="467">
                  <c:v>10832722.97703475</c:v>
                </c:pt>
                <c:pt idx="468">
                  <c:v>10832722.9458956</c:v>
                </c:pt>
                <c:pt idx="469">
                  <c:v>10832722.81950681</c:v>
                </c:pt>
                <c:pt idx="470">
                  <c:v>10832722.79697404</c:v>
                </c:pt>
                <c:pt idx="471">
                  <c:v>10832722.82817333</c:v>
                </c:pt>
                <c:pt idx="472">
                  <c:v>10832722.82486757</c:v>
                </c:pt>
                <c:pt idx="473">
                  <c:v>10832722.94614312</c:v>
                </c:pt>
                <c:pt idx="474">
                  <c:v>10832722.77149034</c:v>
                </c:pt>
                <c:pt idx="475">
                  <c:v>10832722.78892729</c:v>
                </c:pt>
                <c:pt idx="476">
                  <c:v>10832722.83559622</c:v>
                </c:pt>
                <c:pt idx="477">
                  <c:v>10832722.82552793</c:v>
                </c:pt>
                <c:pt idx="478">
                  <c:v>10832722.92721554</c:v>
                </c:pt>
                <c:pt idx="479">
                  <c:v>10832722.87701409</c:v>
                </c:pt>
                <c:pt idx="480">
                  <c:v>10832722.71584729</c:v>
                </c:pt>
                <c:pt idx="481">
                  <c:v>10832722.82527293</c:v>
                </c:pt>
                <c:pt idx="482">
                  <c:v>10832722.73420856</c:v>
                </c:pt>
                <c:pt idx="483">
                  <c:v>10832722.75945975</c:v>
                </c:pt>
                <c:pt idx="484">
                  <c:v>10832722.64970462</c:v>
                </c:pt>
                <c:pt idx="485">
                  <c:v>10832722.69126728</c:v>
                </c:pt>
                <c:pt idx="486">
                  <c:v>10832722.65752202</c:v>
                </c:pt>
                <c:pt idx="487">
                  <c:v>10832722.68795118</c:v>
                </c:pt>
                <c:pt idx="488">
                  <c:v>10832722.86430098</c:v>
                </c:pt>
                <c:pt idx="489">
                  <c:v>10832722.70072364</c:v>
                </c:pt>
                <c:pt idx="490">
                  <c:v>10832722.73642037</c:v>
                </c:pt>
                <c:pt idx="491">
                  <c:v>10832722.66713742</c:v>
                </c:pt>
                <c:pt idx="492">
                  <c:v>10832722.71221946</c:v>
                </c:pt>
                <c:pt idx="493">
                  <c:v>10832722.85251462</c:v>
                </c:pt>
                <c:pt idx="494">
                  <c:v>10832722.66434329</c:v>
                </c:pt>
                <c:pt idx="495">
                  <c:v>10832722.66082796</c:v>
                </c:pt>
                <c:pt idx="496">
                  <c:v>10832722.61063714</c:v>
                </c:pt>
                <c:pt idx="497">
                  <c:v>10832722.66341695</c:v>
                </c:pt>
                <c:pt idx="498">
                  <c:v>10832722.63988978</c:v>
                </c:pt>
                <c:pt idx="499">
                  <c:v>10832722.65188557</c:v>
                </c:pt>
                <c:pt idx="500">
                  <c:v>10832722.67557867</c:v>
                </c:pt>
                <c:pt idx="501">
                  <c:v>10832722.64671634</c:v>
                </c:pt>
                <c:pt idx="502">
                  <c:v>10832722.60168818</c:v>
                </c:pt>
                <c:pt idx="503">
                  <c:v>10832722.56843631</c:v>
                </c:pt>
                <c:pt idx="504">
                  <c:v>10832722.61998494</c:v>
                </c:pt>
                <c:pt idx="505">
                  <c:v>10832722.56783439</c:v>
                </c:pt>
                <c:pt idx="506">
                  <c:v>10832722.56679768</c:v>
                </c:pt>
                <c:pt idx="507">
                  <c:v>10832722.6075061</c:v>
                </c:pt>
                <c:pt idx="508">
                  <c:v>10832722.53178112</c:v>
                </c:pt>
                <c:pt idx="509">
                  <c:v>10832722.54095038</c:v>
                </c:pt>
                <c:pt idx="510">
                  <c:v>10832722.49222318</c:v>
                </c:pt>
                <c:pt idx="511">
                  <c:v>10832722.53968861</c:v>
                </c:pt>
                <c:pt idx="512">
                  <c:v>10832722.52804953</c:v>
                </c:pt>
                <c:pt idx="513">
                  <c:v>10832722.50268776</c:v>
                </c:pt>
                <c:pt idx="514">
                  <c:v>10832722.47392236</c:v>
                </c:pt>
                <c:pt idx="515">
                  <c:v>10832722.49064327</c:v>
                </c:pt>
                <c:pt idx="516">
                  <c:v>10832722.49819388</c:v>
                </c:pt>
                <c:pt idx="517">
                  <c:v>10832722.47222094</c:v>
                </c:pt>
                <c:pt idx="518">
                  <c:v>10832722.47752411</c:v>
                </c:pt>
                <c:pt idx="519">
                  <c:v>10832722.50302825</c:v>
                </c:pt>
                <c:pt idx="520">
                  <c:v>10832722.47362079</c:v>
                </c:pt>
                <c:pt idx="521">
                  <c:v>10832722.47876637</c:v>
                </c:pt>
                <c:pt idx="522">
                  <c:v>10832722.47235304</c:v>
                </c:pt>
                <c:pt idx="523">
                  <c:v>10832722.49830295</c:v>
                </c:pt>
                <c:pt idx="524">
                  <c:v>10832722.50673243</c:v>
                </c:pt>
                <c:pt idx="525">
                  <c:v>10832722.46820834</c:v>
                </c:pt>
                <c:pt idx="526">
                  <c:v>10832722.47288269</c:v>
                </c:pt>
                <c:pt idx="527">
                  <c:v>10832722.49016312</c:v>
                </c:pt>
                <c:pt idx="528">
                  <c:v>10832722.49526943</c:v>
                </c:pt>
                <c:pt idx="529">
                  <c:v>10832722.50769247</c:v>
                </c:pt>
                <c:pt idx="530">
                  <c:v>10832722.46183303</c:v>
                </c:pt>
                <c:pt idx="531">
                  <c:v>10832722.46892018</c:v>
                </c:pt>
                <c:pt idx="532">
                  <c:v>10832722.48578647</c:v>
                </c:pt>
                <c:pt idx="533">
                  <c:v>10832722.46230566</c:v>
                </c:pt>
                <c:pt idx="534">
                  <c:v>10832722.49928858</c:v>
                </c:pt>
                <c:pt idx="535">
                  <c:v>10832722.46130753</c:v>
                </c:pt>
                <c:pt idx="536">
                  <c:v>10832722.47920103</c:v>
                </c:pt>
                <c:pt idx="537">
                  <c:v>10832722.48107515</c:v>
                </c:pt>
                <c:pt idx="538">
                  <c:v>10832722.4883294</c:v>
                </c:pt>
                <c:pt idx="539">
                  <c:v>10832722.45434587</c:v>
                </c:pt>
                <c:pt idx="540">
                  <c:v>10832722.45479327</c:v>
                </c:pt>
                <c:pt idx="541">
                  <c:v>10832722.4514326</c:v>
                </c:pt>
                <c:pt idx="542">
                  <c:v>10832722.45382587</c:v>
                </c:pt>
                <c:pt idx="543">
                  <c:v>10832722.49008077</c:v>
                </c:pt>
                <c:pt idx="544">
                  <c:v>10832722.46151671</c:v>
                </c:pt>
                <c:pt idx="545">
                  <c:v>10832722.4523313</c:v>
                </c:pt>
                <c:pt idx="546">
                  <c:v>10832722.45904445</c:v>
                </c:pt>
                <c:pt idx="547">
                  <c:v>10832722.45878297</c:v>
                </c:pt>
                <c:pt idx="548">
                  <c:v>10832722.45072548</c:v>
                </c:pt>
                <c:pt idx="549">
                  <c:v>10832722.45645719</c:v>
                </c:pt>
                <c:pt idx="550">
                  <c:v>10832722.45801982</c:v>
                </c:pt>
                <c:pt idx="551">
                  <c:v>10832722.4559102</c:v>
                </c:pt>
                <c:pt idx="552">
                  <c:v>10832722.46480153</c:v>
                </c:pt>
                <c:pt idx="553">
                  <c:v>10832722.45242907</c:v>
                </c:pt>
                <c:pt idx="554">
                  <c:v>10832722.45703557</c:v>
                </c:pt>
                <c:pt idx="555">
                  <c:v>10832722.43336475</c:v>
                </c:pt>
                <c:pt idx="556">
                  <c:v>10832722.42178992</c:v>
                </c:pt>
                <c:pt idx="557">
                  <c:v>10832722.42379408</c:v>
                </c:pt>
                <c:pt idx="558">
                  <c:v>10832722.41003786</c:v>
                </c:pt>
                <c:pt idx="559">
                  <c:v>10832722.41659455</c:v>
                </c:pt>
                <c:pt idx="560">
                  <c:v>10832722.41852008</c:v>
                </c:pt>
                <c:pt idx="561">
                  <c:v>10832722.40911281</c:v>
                </c:pt>
                <c:pt idx="562">
                  <c:v>10832722.41332859</c:v>
                </c:pt>
                <c:pt idx="563">
                  <c:v>10832722.41775913</c:v>
                </c:pt>
                <c:pt idx="564">
                  <c:v>10832722.40785335</c:v>
                </c:pt>
                <c:pt idx="565">
                  <c:v>10832722.411538</c:v>
                </c:pt>
                <c:pt idx="566">
                  <c:v>10832722.4120598</c:v>
                </c:pt>
                <c:pt idx="567">
                  <c:v>10832722.41681867</c:v>
                </c:pt>
                <c:pt idx="568">
                  <c:v>10832722.4013574</c:v>
                </c:pt>
                <c:pt idx="569">
                  <c:v>10832722.39785305</c:v>
                </c:pt>
                <c:pt idx="570">
                  <c:v>10832722.40119243</c:v>
                </c:pt>
                <c:pt idx="571">
                  <c:v>10832722.40280166</c:v>
                </c:pt>
                <c:pt idx="572">
                  <c:v>10832722.40909564</c:v>
                </c:pt>
                <c:pt idx="573">
                  <c:v>10832722.40467525</c:v>
                </c:pt>
                <c:pt idx="574">
                  <c:v>10832722.40058846</c:v>
                </c:pt>
                <c:pt idx="575">
                  <c:v>10832722.40548879</c:v>
                </c:pt>
                <c:pt idx="576">
                  <c:v>10832722.4002279</c:v>
                </c:pt>
                <c:pt idx="577">
                  <c:v>10832722.40384374</c:v>
                </c:pt>
                <c:pt idx="578">
                  <c:v>10832722.40493304</c:v>
                </c:pt>
                <c:pt idx="579">
                  <c:v>10832722.39732797</c:v>
                </c:pt>
                <c:pt idx="580">
                  <c:v>10832722.40255792</c:v>
                </c:pt>
                <c:pt idx="581">
                  <c:v>10832722.39243788</c:v>
                </c:pt>
                <c:pt idx="582">
                  <c:v>10832722.39779898</c:v>
                </c:pt>
                <c:pt idx="583">
                  <c:v>10832722.39797454</c:v>
                </c:pt>
                <c:pt idx="584">
                  <c:v>10832722.39920352</c:v>
                </c:pt>
                <c:pt idx="585">
                  <c:v>10832722.39320326</c:v>
                </c:pt>
                <c:pt idx="586">
                  <c:v>10832722.40027616</c:v>
                </c:pt>
                <c:pt idx="587">
                  <c:v>10832722.39598201</c:v>
                </c:pt>
                <c:pt idx="588">
                  <c:v>10832722.39588758</c:v>
                </c:pt>
                <c:pt idx="589">
                  <c:v>10832722.39714668</c:v>
                </c:pt>
                <c:pt idx="590">
                  <c:v>10832722.39418579</c:v>
                </c:pt>
                <c:pt idx="591">
                  <c:v>10832722.38998368</c:v>
                </c:pt>
                <c:pt idx="592">
                  <c:v>10832722.39172345</c:v>
                </c:pt>
                <c:pt idx="593">
                  <c:v>10832722.38795644</c:v>
                </c:pt>
                <c:pt idx="594">
                  <c:v>10832722.38639828</c:v>
                </c:pt>
                <c:pt idx="595">
                  <c:v>10832722.38501898</c:v>
                </c:pt>
                <c:pt idx="596">
                  <c:v>10832722.38298138</c:v>
                </c:pt>
                <c:pt idx="597">
                  <c:v>10832722.38329001</c:v>
                </c:pt>
                <c:pt idx="598">
                  <c:v>10832722.38121711</c:v>
                </c:pt>
                <c:pt idx="599">
                  <c:v>10832722.38165513</c:v>
                </c:pt>
                <c:pt idx="600">
                  <c:v>10832722.38030677</c:v>
                </c:pt>
                <c:pt idx="601">
                  <c:v>10832722.3808141</c:v>
                </c:pt>
                <c:pt idx="602">
                  <c:v>10832722.38073965</c:v>
                </c:pt>
                <c:pt idx="603">
                  <c:v>10832722.38153424</c:v>
                </c:pt>
                <c:pt idx="604">
                  <c:v>10832722.38059162</c:v>
                </c:pt>
                <c:pt idx="605">
                  <c:v>10832722.38183709</c:v>
                </c:pt>
                <c:pt idx="606">
                  <c:v>10832722.38068913</c:v>
                </c:pt>
                <c:pt idx="607">
                  <c:v>10832722.38218742</c:v>
                </c:pt>
                <c:pt idx="608">
                  <c:v>10832722.38241431</c:v>
                </c:pt>
                <c:pt idx="609">
                  <c:v>10832722.38222891</c:v>
                </c:pt>
                <c:pt idx="610">
                  <c:v>10832722.38197182</c:v>
                </c:pt>
                <c:pt idx="611">
                  <c:v>10832722.38274113</c:v>
                </c:pt>
                <c:pt idx="612">
                  <c:v>10832722.38308712</c:v>
                </c:pt>
                <c:pt idx="613">
                  <c:v>10832722.38036894</c:v>
                </c:pt>
                <c:pt idx="614">
                  <c:v>10832722.38064413</c:v>
                </c:pt>
                <c:pt idx="615">
                  <c:v>10832722.37982316</c:v>
                </c:pt>
                <c:pt idx="616">
                  <c:v>10832722.38050472</c:v>
                </c:pt>
                <c:pt idx="617">
                  <c:v>10832722.38006851</c:v>
                </c:pt>
                <c:pt idx="618">
                  <c:v>10832722.37987063</c:v>
                </c:pt>
                <c:pt idx="619">
                  <c:v>10832722.37866269</c:v>
                </c:pt>
                <c:pt idx="620">
                  <c:v>10832722.3788714</c:v>
                </c:pt>
                <c:pt idx="621">
                  <c:v>10832722.37864635</c:v>
                </c:pt>
                <c:pt idx="622">
                  <c:v>10832722.37909481</c:v>
                </c:pt>
                <c:pt idx="623">
                  <c:v>10832722.37890981</c:v>
                </c:pt>
                <c:pt idx="624">
                  <c:v>10832722.37892581</c:v>
                </c:pt>
                <c:pt idx="625">
                  <c:v>10832722.3779491</c:v>
                </c:pt>
                <c:pt idx="626">
                  <c:v>10832722.37864738</c:v>
                </c:pt>
                <c:pt idx="627">
                  <c:v>10832722.37723625</c:v>
                </c:pt>
                <c:pt idx="628">
                  <c:v>10832722.37743004</c:v>
                </c:pt>
                <c:pt idx="629">
                  <c:v>10832722.37761093</c:v>
                </c:pt>
                <c:pt idx="630">
                  <c:v>10832722.37758677</c:v>
                </c:pt>
                <c:pt idx="631">
                  <c:v>10832722.37719221</c:v>
                </c:pt>
                <c:pt idx="632">
                  <c:v>10832722.377812</c:v>
                </c:pt>
                <c:pt idx="633">
                  <c:v>10832722.37694679</c:v>
                </c:pt>
                <c:pt idx="634">
                  <c:v>10832722.37702939</c:v>
                </c:pt>
                <c:pt idx="635">
                  <c:v>10832722.37671505</c:v>
                </c:pt>
                <c:pt idx="636">
                  <c:v>10832722.37753737</c:v>
                </c:pt>
                <c:pt idx="637">
                  <c:v>10832722.37778796</c:v>
                </c:pt>
                <c:pt idx="638">
                  <c:v>10832722.37648412</c:v>
                </c:pt>
                <c:pt idx="639">
                  <c:v>10832722.37613223</c:v>
                </c:pt>
                <c:pt idx="640">
                  <c:v>10832722.37609427</c:v>
                </c:pt>
                <c:pt idx="641">
                  <c:v>10832722.37587392</c:v>
                </c:pt>
                <c:pt idx="642">
                  <c:v>10832722.37590148</c:v>
                </c:pt>
                <c:pt idx="643">
                  <c:v>10832722.3756927</c:v>
                </c:pt>
                <c:pt idx="644">
                  <c:v>10832722.37618507</c:v>
                </c:pt>
                <c:pt idx="645">
                  <c:v>10832722.37590887</c:v>
                </c:pt>
                <c:pt idx="646">
                  <c:v>10832722.37593863</c:v>
                </c:pt>
                <c:pt idx="647">
                  <c:v>10832722.3758728</c:v>
                </c:pt>
                <c:pt idx="648">
                  <c:v>10832722.37596112</c:v>
                </c:pt>
                <c:pt idx="649">
                  <c:v>10832722.37613849</c:v>
                </c:pt>
                <c:pt idx="650">
                  <c:v>10832722.37611389</c:v>
                </c:pt>
                <c:pt idx="651">
                  <c:v>10832722.37570139</c:v>
                </c:pt>
                <c:pt idx="652">
                  <c:v>10832722.37588772</c:v>
                </c:pt>
                <c:pt idx="653">
                  <c:v>10832722.37603394</c:v>
                </c:pt>
                <c:pt idx="654">
                  <c:v>10832722.37580704</c:v>
                </c:pt>
                <c:pt idx="655">
                  <c:v>10832722.37627139</c:v>
                </c:pt>
                <c:pt idx="656">
                  <c:v>10832722.37590655</c:v>
                </c:pt>
                <c:pt idx="657">
                  <c:v>10832722.3760467</c:v>
                </c:pt>
                <c:pt idx="658">
                  <c:v>10832722.37597427</c:v>
                </c:pt>
                <c:pt idx="659">
                  <c:v>10832722.37660631</c:v>
                </c:pt>
                <c:pt idx="660">
                  <c:v>10832722.37583032</c:v>
                </c:pt>
                <c:pt idx="661">
                  <c:v>10832722.37577794</c:v>
                </c:pt>
                <c:pt idx="662">
                  <c:v>10832722.37560237</c:v>
                </c:pt>
                <c:pt idx="663">
                  <c:v>10832722.37567714</c:v>
                </c:pt>
                <c:pt idx="664">
                  <c:v>10832722.37556171</c:v>
                </c:pt>
                <c:pt idx="665">
                  <c:v>10832722.37568422</c:v>
                </c:pt>
                <c:pt idx="666">
                  <c:v>10832722.37568802</c:v>
                </c:pt>
                <c:pt idx="667">
                  <c:v>10832722.37562074</c:v>
                </c:pt>
                <c:pt idx="668">
                  <c:v>10832722.37544427</c:v>
                </c:pt>
                <c:pt idx="669">
                  <c:v>10832722.37553217</c:v>
                </c:pt>
                <c:pt idx="670">
                  <c:v>10832722.37518841</c:v>
                </c:pt>
                <c:pt idx="671">
                  <c:v>10832722.37514913</c:v>
                </c:pt>
                <c:pt idx="672">
                  <c:v>10832722.37491354</c:v>
                </c:pt>
                <c:pt idx="673">
                  <c:v>10832722.37477324</c:v>
                </c:pt>
                <c:pt idx="674">
                  <c:v>10832722.37484374</c:v>
                </c:pt>
                <c:pt idx="675">
                  <c:v>10832722.37486111</c:v>
                </c:pt>
                <c:pt idx="676">
                  <c:v>10832722.37488719</c:v>
                </c:pt>
                <c:pt idx="677">
                  <c:v>10832722.37480409</c:v>
                </c:pt>
                <c:pt idx="678">
                  <c:v>10832722.37485989</c:v>
                </c:pt>
                <c:pt idx="679">
                  <c:v>10832722.37482005</c:v>
                </c:pt>
                <c:pt idx="680">
                  <c:v>10832722.37490413</c:v>
                </c:pt>
                <c:pt idx="681">
                  <c:v>10832722.37476918</c:v>
                </c:pt>
                <c:pt idx="682">
                  <c:v>10832722.37481839</c:v>
                </c:pt>
                <c:pt idx="683">
                  <c:v>10832722.37483407</c:v>
                </c:pt>
                <c:pt idx="684">
                  <c:v>10832722.37490734</c:v>
                </c:pt>
                <c:pt idx="685">
                  <c:v>10832722.37486109</c:v>
                </c:pt>
                <c:pt idx="686">
                  <c:v>10832722.37475961</c:v>
                </c:pt>
                <c:pt idx="687">
                  <c:v>10832722.37482525</c:v>
                </c:pt>
                <c:pt idx="688">
                  <c:v>10832722.37482718</c:v>
                </c:pt>
                <c:pt idx="689">
                  <c:v>10832722.37481716</c:v>
                </c:pt>
                <c:pt idx="690">
                  <c:v>10832722.37496027</c:v>
                </c:pt>
                <c:pt idx="691">
                  <c:v>10832722.37484872</c:v>
                </c:pt>
                <c:pt idx="692">
                  <c:v>10832722.37490732</c:v>
                </c:pt>
                <c:pt idx="693">
                  <c:v>10832722.37480443</c:v>
                </c:pt>
                <c:pt idx="694">
                  <c:v>10832722.37490629</c:v>
                </c:pt>
                <c:pt idx="695">
                  <c:v>10832722.37478418</c:v>
                </c:pt>
                <c:pt idx="696">
                  <c:v>10832722.37487139</c:v>
                </c:pt>
                <c:pt idx="697">
                  <c:v>10832722.37484416</c:v>
                </c:pt>
                <c:pt idx="698">
                  <c:v>10832722.37476883</c:v>
                </c:pt>
                <c:pt idx="699">
                  <c:v>10832722.37477102</c:v>
                </c:pt>
                <c:pt idx="700">
                  <c:v>10832722.37479326</c:v>
                </c:pt>
                <c:pt idx="701">
                  <c:v>10832722.37469413</c:v>
                </c:pt>
                <c:pt idx="702">
                  <c:v>10832722.37466978</c:v>
                </c:pt>
                <c:pt idx="703">
                  <c:v>10832722.37469507</c:v>
                </c:pt>
                <c:pt idx="704">
                  <c:v>10832722.37468903</c:v>
                </c:pt>
                <c:pt idx="705">
                  <c:v>10832722.374739</c:v>
                </c:pt>
                <c:pt idx="706">
                  <c:v>10832722.37469654</c:v>
                </c:pt>
                <c:pt idx="707">
                  <c:v>10832722.37473897</c:v>
                </c:pt>
                <c:pt idx="708">
                  <c:v>10832722.37465006</c:v>
                </c:pt>
                <c:pt idx="709">
                  <c:v>10832722.37463333</c:v>
                </c:pt>
                <c:pt idx="710">
                  <c:v>10832722.37463443</c:v>
                </c:pt>
                <c:pt idx="711">
                  <c:v>10832722.37462653</c:v>
                </c:pt>
                <c:pt idx="712">
                  <c:v>10832722.37465541</c:v>
                </c:pt>
                <c:pt idx="713">
                  <c:v>10832722.37459168</c:v>
                </c:pt>
                <c:pt idx="714">
                  <c:v>10832722.37459518</c:v>
                </c:pt>
                <c:pt idx="715">
                  <c:v>10832722.37459916</c:v>
                </c:pt>
                <c:pt idx="716">
                  <c:v>10832722.3745966</c:v>
                </c:pt>
                <c:pt idx="717">
                  <c:v>10832722.37463539</c:v>
                </c:pt>
                <c:pt idx="718">
                  <c:v>10832722.37460529</c:v>
                </c:pt>
                <c:pt idx="719">
                  <c:v>10832722.37456747</c:v>
                </c:pt>
                <c:pt idx="720">
                  <c:v>10832722.37460884</c:v>
                </c:pt>
                <c:pt idx="721">
                  <c:v>10832722.37461989</c:v>
                </c:pt>
                <c:pt idx="722">
                  <c:v>10832722.37457999</c:v>
                </c:pt>
                <c:pt idx="723">
                  <c:v>10832722.37460265</c:v>
                </c:pt>
                <c:pt idx="724">
                  <c:v>10832722.37458953</c:v>
                </c:pt>
                <c:pt idx="725">
                  <c:v>10832722.37458027</c:v>
                </c:pt>
                <c:pt idx="726">
                  <c:v>10832722.37455636</c:v>
                </c:pt>
                <c:pt idx="727">
                  <c:v>10832722.37457824</c:v>
                </c:pt>
                <c:pt idx="728">
                  <c:v>10832722.3745913</c:v>
                </c:pt>
                <c:pt idx="729">
                  <c:v>10832722.37456825</c:v>
                </c:pt>
                <c:pt idx="730">
                  <c:v>10832722.37457028</c:v>
                </c:pt>
                <c:pt idx="731">
                  <c:v>10832722.37455651</c:v>
                </c:pt>
                <c:pt idx="732">
                  <c:v>10832722.37456382</c:v>
                </c:pt>
                <c:pt idx="733">
                  <c:v>10832722.37458575</c:v>
                </c:pt>
                <c:pt idx="734">
                  <c:v>10832722.3745719</c:v>
                </c:pt>
                <c:pt idx="735">
                  <c:v>10832722.37455605</c:v>
                </c:pt>
                <c:pt idx="736">
                  <c:v>10832722.37457938</c:v>
                </c:pt>
                <c:pt idx="737">
                  <c:v>10832722.37455986</c:v>
                </c:pt>
                <c:pt idx="738">
                  <c:v>10832722.37454759</c:v>
                </c:pt>
                <c:pt idx="739">
                  <c:v>10832722.3745549</c:v>
                </c:pt>
                <c:pt idx="740">
                  <c:v>10832722.37455404</c:v>
                </c:pt>
                <c:pt idx="741">
                  <c:v>10832722.37455099</c:v>
                </c:pt>
                <c:pt idx="742">
                  <c:v>10832722.37454863</c:v>
                </c:pt>
                <c:pt idx="743">
                  <c:v>10832722.37455426</c:v>
                </c:pt>
                <c:pt idx="744">
                  <c:v>10832722.37454301</c:v>
                </c:pt>
                <c:pt idx="745">
                  <c:v>10832722.37453289</c:v>
                </c:pt>
                <c:pt idx="746">
                  <c:v>10832722.37451683</c:v>
                </c:pt>
                <c:pt idx="747">
                  <c:v>10832722.37450377</c:v>
                </c:pt>
                <c:pt idx="748">
                  <c:v>10832722.37451568</c:v>
                </c:pt>
                <c:pt idx="749">
                  <c:v>10832722.37451559</c:v>
                </c:pt>
                <c:pt idx="750">
                  <c:v>10832722.37451621</c:v>
                </c:pt>
                <c:pt idx="751">
                  <c:v>10832722.37450053</c:v>
                </c:pt>
                <c:pt idx="752">
                  <c:v>10832722.3744996</c:v>
                </c:pt>
                <c:pt idx="753">
                  <c:v>10832722.37449552</c:v>
                </c:pt>
                <c:pt idx="754">
                  <c:v>10832722.37449646</c:v>
                </c:pt>
                <c:pt idx="755">
                  <c:v>10832722.37448274</c:v>
                </c:pt>
                <c:pt idx="756">
                  <c:v>10832722.37449081</c:v>
                </c:pt>
                <c:pt idx="757">
                  <c:v>10832722.37447737</c:v>
                </c:pt>
                <c:pt idx="758">
                  <c:v>10832722.37448001</c:v>
                </c:pt>
                <c:pt idx="759">
                  <c:v>10832722.3744777</c:v>
                </c:pt>
                <c:pt idx="760">
                  <c:v>10832722.37448018</c:v>
                </c:pt>
                <c:pt idx="761">
                  <c:v>10832722.37447264</c:v>
                </c:pt>
                <c:pt idx="762">
                  <c:v>10832722.37447932</c:v>
                </c:pt>
                <c:pt idx="763">
                  <c:v>10832722.37448435</c:v>
                </c:pt>
                <c:pt idx="764">
                  <c:v>10832722.374476</c:v>
                </c:pt>
                <c:pt idx="765">
                  <c:v>10832722.37446778</c:v>
                </c:pt>
                <c:pt idx="766">
                  <c:v>10832722.37446074</c:v>
                </c:pt>
                <c:pt idx="767">
                  <c:v>10832722.37445544</c:v>
                </c:pt>
                <c:pt idx="768">
                  <c:v>10832722.37445746</c:v>
                </c:pt>
                <c:pt idx="769">
                  <c:v>10832722.3744638</c:v>
                </c:pt>
                <c:pt idx="770">
                  <c:v>10832722.37445198</c:v>
                </c:pt>
                <c:pt idx="771">
                  <c:v>10832722.37445142</c:v>
                </c:pt>
                <c:pt idx="772">
                  <c:v>10832722.37445556</c:v>
                </c:pt>
                <c:pt idx="773">
                  <c:v>10832722.37446471</c:v>
                </c:pt>
                <c:pt idx="774">
                  <c:v>10832722.37445663</c:v>
                </c:pt>
                <c:pt idx="775">
                  <c:v>10832722.37444722</c:v>
                </c:pt>
                <c:pt idx="776">
                  <c:v>10832722.37445756</c:v>
                </c:pt>
                <c:pt idx="777">
                  <c:v>10832722.37445557</c:v>
                </c:pt>
                <c:pt idx="778">
                  <c:v>10832722.37444874</c:v>
                </c:pt>
                <c:pt idx="779">
                  <c:v>10832722.37445725</c:v>
                </c:pt>
                <c:pt idx="780">
                  <c:v>10832722.37445763</c:v>
                </c:pt>
                <c:pt idx="781">
                  <c:v>10832722.37444615</c:v>
                </c:pt>
                <c:pt idx="782">
                  <c:v>10832722.37444759</c:v>
                </c:pt>
                <c:pt idx="783">
                  <c:v>10832722.37444541</c:v>
                </c:pt>
                <c:pt idx="784">
                  <c:v>10832722.37444828</c:v>
                </c:pt>
                <c:pt idx="785">
                  <c:v>10832722.37445066</c:v>
                </c:pt>
                <c:pt idx="786">
                  <c:v>10832722.37444462</c:v>
                </c:pt>
                <c:pt idx="787">
                  <c:v>10832722.374449</c:v>
                </c:pt>
                <c:pt idx="788">
                  <c:v>10832722.37444901</c:v>
                </c:pt>
                <c:pt idx="789">
                  <c:v>10832722.37444718</c:v>
                </c:pt>
                <c:pt idx="790">
                  <c:v>10832722.37444863</c:v>
                </c:pt>
                <c:pt idx="791">
                  <c:v>10832722.37444748</c:v>
                </c:pt>
                <c:pt idx="792">
                  <c:v>10832722.37444618</c:v>
                </c:pt>
                <c:pt idx="793">
                  <c:v>10832722.37444607</c:v>
                </c:pt>
                <c:pt idx="794">
                  <c:v>10832722.3744494</c:v>
                </c:pt>
                <c:pt idx="795">
                  <c:v>10832722.37444719</c:v>
                </c:pt>
                <c:pt idx="796">
                  <c:v>10832722.37444423</c:v>
                </c:pt>
                <c:pt idx="797">
                  <c:v>10832722.3744594</c:v>
                </c:pt>
                <c:pt idx="798">
                  <c:v>10832722.37445003</c:v>
                </c:pt>
                <c:pt idx="799">
                  <c:v>10832722.37445211</c:v>
                </c:pt>
                <c:pt idx="800">
                  <c:v>10832722.37444401</c:v>
                </c:pt>
                <c:pt idx="801">
                  <c:v>10832722.37444421</c:v>
                </c:pt>
                <c:pt idx="802">
                  <c:v>10832722.3744428</c:v>
                </c:pt>
                <c:pt idx="803">
                  <c:v>10832722.37444558</c:v>
                </c:pt>
                <c:pt idx="804">
                  <c:v>10832722.37444389</c:v>
                </c:pt>
                <c:pt idx="805">
                  <c:v>10832722.37444288</c:v>
                </c:pt>
                <c:pt idx="806">
                  <c:v>10832722.37443983</c:v>
                </c:pt>
                <c:pt idx="807">
                  <c:v>10832722.37444127</c:v>
                </c:pt>
                <c:pt idx="808">
                  <c:v>10832722.37443602</c:v>
                </c:pt>
                <c:pt idx="809">
                  <c:v>10832722.37443707</c:v>
                </c:pt>
                <c:pt idx="810">
                  <c:v>10832722.37443534</c:v>
                </c:pt>
                <c:pt idx="811">
                  <c:v>10832722.37443723</c:v>
                </c:pt>
                <c:pt idx="812">
                  <c:v>10832722.37443188</c:v>
                </c:pt>
                <c:pt idx="813">
                  <c:v>10832722.37443267</c:v>
                </c:pt>
                <c:pt idx="814">
                  <c:v>10832722.37443386</c:v>
                </c:pt>
                <c:pt idx="815">
                  <c:v>10832722.37443157</c:v>
                </c:pt>
                <c:pt idx="816">
                  <c:v>10832722.37443316</c:v>
                </c:pt>
                <c:pt idx="817">
                  <c:v>10832722.37443221</c:v>
                </c:pt>
                <c:pt idx="818">
                  <c:v>10832722.3744324</c:v>
                </c:pt>
                <c:pt idx="819">
                  <c:v>10832722.37443151</c:v>
                </c:pt>
                <c:pt idx="820">
                  <c:v>10832722.37443276</c:v>
                </c:pt>
                <c:pt idx="821">
                  <c:v>10832722.37443083</c:v>
                </c:pt>
                <c:pt idx="822">
                  <c:v>10832722.3744316</c:v>
                </c:pt>
                <c:pt idx="823">
                  <c:v>10832722.37443012</c:v>
                </c:pt>
                <c:pt idx="824">
                  <c:v>10832722.37443073</c:v>
                </c:pt>
                <c:pt idx="825">
                  <c:v>10832722.37442996</c:v>
                </c:pt>
                <c:pt idx="826">
                  <c:v>10832722.37443014</c:v>
                </c:pt>
                <c:pt idx="827">
                  <c:v>10832722.3744303</c:v>
                </c:pt>
                <c:pt idx="828">
                  <c:v>10832722.37443075</c:v>
                </c:pt>
                <c:pt idx="829">
                  <c:v>10832722.37443126</c:v>
                </c:pt>
                <c:pt idx="830">
                  <c:v>10832722.37443022</c:v>
                </c:pt>
                <c:pt idx="831">
                  <c:v>10832722.37442946</c:v>
                </c:pt>
                <c:pt idx="832">
                  <c:v>10832722.37443036</c:v>
                </c:pt>
                <c:pt idx="833">
                  <c:v>10832722.37443039</c:v>
                </c:pt>
                <c:pt idx="834">
                  <c:v>10832722.37443022</c:v>
                </c:pt>
                <c:pt idx="835">
                  <c:v>10832722.37443047</c:v>
                </c:pt>
                <c:pt idx="836">
                  <c:v>10832722.37443028</c:v>
                </c:pt>
                <c:pt idx="837">
                  <c:v>10832722.37443175</c:v>
                </c:pt>
                <c:pt idx="838">
                  <c:v>10832722.37443033</c:v>
                </c:pt>
                <c:pt idx="839">
                  <c:v>10832722.37443048</c:v>
                </c:pt>
                <c:pt idx="840">
                  <c:v>10832722.37443076</c:v>
                </c:pt>
                <c:pt idx="841">
                  <c:v>10832722.37443145</c:v>
                </c:pt>
                <c:pt idx="842">
                  <c:v>10832722.37443044</c:v>
                </c:pt>
                <c:pt idx="843">
                  <c:v>10832722.37443106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524068.6793574052</c:v>
                </c:pt>
                <c:pt idx="24">
                  <c:v>533091.1609089398</c:v>
                </c:pt>
                <c:pt idx="25">
                  <c:v>542548.0356182522</c:v>
                </c:pt>
                <c:pt idx="26">
                  <c:v>543105.001736744</c:v>
                </c:pt>
                <c:pt idx="27">
                  <c:v>543840.18411809</c:v>
                </c:pt>
                <c:pt idx="28">
                  <c:v>547212.8071095427</c:v>
                </c:pt>
                <c:pt idx="29">
                  <c:v>547868.0861181357</c:v>
                </c:pt>
                <c:pt idx="30">
                  <c:v>551101.630996677</c:v>
                </c:pt>
                <c:pt idx="31">
                  <c:v>551679.5665369692</c:v>
                </c:pt>
                <c:pt idx="32">
                  <c:v>555176.1921282869</c:v>
                </c:pt>
                <c:pt idx="33">
                  <c:v>555672.561280755</c:v>
                </c:pt>
                <c:pt idx="34">
                  <c:v>559614.5901878864</c:v>
                </c:pt>
                <c:pt idx="35">
                  <c:v>560027.0567565184</c:v>
                </c:pt>
                <c:pt idx="36">
                  <c:v>564524.9346700611</c:v>
                </c:pt>
                <c:pt idx="37">
                  <c:v>564850.3485438519</c:v>
                </c:pt>
                <c:pt idx="38">
                  <c:v>569968.8288809143</c:v>
                </c:pt>
                <c:pt idx="39">
                  <c:v>570205.1053032033</c:v>
                </c:pt>
                <c:pt idx="40">
                  <c:v>575996.3628056772</c:v>
                </c:pt>
                <c:pt idx="41">
                  <c:v>576144.4209015325</c:v>
                </c:pt>
                <c:pt idx="42">
                  <c:v>582656.7895103119</c:v>
                </c:pt>
                <c:pt idx="43">
                  <c:v>582577.4557256359</c:v>
                </c:pt>
                <c:pt idx="44">
                  <c:v>594522.6222189416</c:v>
                </c:pt>
                <c:pt idx="45">
                  <c:v>609269.2629706977</c:v>
                </c:pt>
                <c:pt idx="46">
                  <c:v>622074.6168055072</c:v>
                </c:pt>
                <c:pt idx="47">
                  <c:v>634458.9458893377</c:v>
                </c:pt>
                <c:pt idx="48">
                  <c:v>642786.1360847419</c:v>
                </c:pt>
                <c:pt idx="49">
                  <c:v>646048.5430290762</c:v>
                </c:pt>
                <c:pt idx="50">
                  <c:v>646736.2561695315</c:v>
                </c:pt>
                <c:pt idx="51">
                  <c:v>653169.6292572003</c:v>
                </c:pt>
                <c:pt idx="52">
                  <c:v>653760.3028111624</c:v>
                </c:pt>
                <c:pt idx="53">
                  <c:v>660226.6234464995</c:v>
                </c:pt>
                <c:pt idx="54">
                  <c:v>660718.0543930841</c:v>
                </c:pt>
                <c:pt idx="55">
                  <c:v>667347.4304915945</c:v>
                </c:pt>
                <c:pt idx="56">
                  <c:v>667731.4351598003</c:v>
                </c:pt>
                <c:pt idx="57">
                  <c:v>674506.3306138095</c:v>
                </c:pt>
                <c:pt idx="58">
                  <c:v>674776.1508090665</c:v>
                </c:pt>
                <c:pt idx="59">
                  <c:v>681624.4687157283</c:v>
                </c:pt>
                <c:pt idx="60">
                  <c:v>684747.0619824694</c:v>
                </c:pt>
                <c:pt idx="61">
                  <c:v>684790.7802997401</c:v>
                </c:pt>
                <c:pt idx="62">
                  <c:v>691103.3217510455</c:v>
                </c:pt>
                <c:pt idx="63">
                  <c:v>691027.1987115925</c:v>
                </c:pt>
                <c:pt idx="64">
                  <c:v>697722.0182470219</c:v>
                </c:pt>
                <c:pt idx="65">
                  <c:v>703825.1829197842</c:v>
                </c:pt>
                <c:pt idx="66">
                  <c:v>709365.8552470438</c:v>
                </c:pt>
                <c:pt idx="67">
                  <c:v>711519.0922665626</c:v>
                </c:pt>
                <c:pt idx="68">
                  <c:v>727744.847277225</c:v>
                </c:pt>
                <c:pt idx="69">
                  <c:v>740560.0680487629</c:v>
                </c:pt>
                <c:pt idx="70">
                  <c:v>755333.8299890808</c:v>
                </c:pt>
                <c:pt idx="71">
                  <c:v>761324.3433199422</c:v>
                </c:pt>
                <c:pt idx="72">
                  <c:v>760549.8385084622</c:v>
                </c:pt>
                <c:pt idx="73">
                  <c:v>764048.2598661348</c:v>
                </c:pt>
                <c:pt idx="74">
                  <c:v>763275.984508922</c:v>
                </c:pt>
                <c:pt idx="75">
                  <c:v>771232.3394434646</c:v>
                </c:pt>
                <c:pt idx="76">
                  <c:v>778986.5651105687</c:v>
                </c:pt>
                <c:pt idx="77">
                  <c:v>781513.0893390081</c:v>
                </c:pt>
                <c:pt idx="78">
                  <c:v>780928.1592504715</c:v>
                </c:pt>
                <c:pt idx="79">
                  <c:v>790229.7324411544</c:v>
                </c:pt>
                <c:pt idx="80">
                  <c:v>799690.9466433647</c:v>
                </c:pt>
                <c:pt idx="81">
                  <c:v>803328.9966992452</c:v>
                </c:pt>
                <c:pt idx="82">
                  <c:v>803583.6679892618</c:v>
                </c:pt>
                <c:pt idx="83">
                  <c:v>813609.392624117</c:v>
                </c:pt>
                <c:pt idx="84">
                  <c:v>817238.9161109478</c:v>
                </c:pt>
                <c:pt idx="85">
                  <c:v>817174.2960693978</c:v>
                </c:pt>
                <c:pt idx="86">
                  <c:v>825878.8137321043</c:v>
                </c:pt>
                <c:pt idx="87">
                  <c:v>835885.6859362486</c:v>
                </c:pt>
                <c:pt idx="88">
                  <c:v>845551.3660524074</c:v>
                </c:pt>
                <c:pt idx="89">
                  <c:v>851762.355848421</c:v>
                </c:pt>
                <c:pt idx="90">
                  <c:v>852593.1086958747</c:v>
                </c:pt>
                <c:pt idx="91">
                  <c:v>868931.8600079815</c:v>
                </c:pt>
                <c:pt idx="92">
                  <c:v>880710.9446103569</c:v>
                </c:pt>
                <c:pt idx="93">
                  <c:v>886365.6193340069</c:v>
                </c:pt>
                <c:pt idx="94">
                  <c:v>888211.9296486571</c:v>
                </c:pt>
                <c:pt idx="95">
                  <c:v>888329.9794190605</c:v>
                </c:pt>
                <c:pt idx="96">
                  <c:v>894097.1091726746</c:v>
                </c:pt>
                <c:pt idx="97">
                  <c:v>894297.3845533566</c:v>
                </c:pt>
                <c:pt idx="98">
                  <c:v>908447.4977541313</c:v>
                </c:pt>
                <c:pt idx="99">
                  <c:v>917646.3844210822</c:v>
                </c:pt>
                <c:pt idx="100">
                  <c:v>920246.1653102138</c:v>
                </c:pt>
                <c:pt idx="101">
                  <c:v>920498.7924434975</c:v>
                </c:pt>
                <c:pt idx="102">
                  <c:v>933236.842385765</c:v>
                </c:pt>
                <c:pt idx="103">
                  <c:v>943634.6205926391</c:v>
                </c:pt>
                <c:pt idx="104">
                  <c:v>950287.9855010352</c:v>
                </c:pt>
                <c:pt idx="105">
                  <c:v>962068.4127088358</c:v>
                </c:pt>
                <c:pt idx="106">
                  <c:v>966865.0657016074</c:v>
                </c:pt>
                <c:pt idx="107">
                  <c:v>965886.2476229041</c:v>
                </c:pt>
                <c:pt idx="108">
                  <c:v>970238.9737321967</c:v>
                </c:pt>
                <c:pt idx="109">
                  <c:v>970909.4527319944</c:v>
                </c:pt>
                <c:pt idx="110">
                  <c:v>983956.2497593947</c:v>
                </c:pt>
                <c:pt idx="111">
                  <c:v>991672.5118502668</c:v>
                </c:pt>
                <c:pt idx="112">
                  <c:v>997593.2699944596</c:v>
                </c:pt>
                <c:pt idx="113">
                  <c:v>996975.7165433229</c:v>
                </c:pt>
                <c:pt idx="114">
                  <c:v>1014036.190303474</c:v>
                </c:pt>
                <c:pt idx="115">
                  <c:v>1022510.003530504</c:v>
                </c:pt>
                <c:pt idx="116">
                  <c:v>1029504.988614604</c:v>
                </c:pt>
                <c:pt idx="117">
                  <c:v>1031592.272356834</c:v>
                </c:pt>
                <c:pt idx="118">
                  <c:v>1032014.994933136</c:v>
                </c:pt>
                <c:pt idx="119">
                  <c:v>1037629.837725406</c:v>
                </c:pt>
                <c:pt idx="120">
                  <c:v>1038251.65814205</c:v>
                </c:pt>
                <c:pt idx="121">
                  <c:v>1051369.976951053</c:v>
                </c:pt>
                <c:pt idx="122">
                  <c:v>1059579.04303039</c:v>
                </c:pt>
                <c:pt idx="123">
                  <c:v>1062316.133371325</c:v>
                </c:pt>
                <c:pt idx="124">
                  <c:v>1062093.401619135</c:v>
                </c:pt>
                <c:pt idx="125">
                  <c:v>1076853.519964976</c:v>
                </c:pt>
                <c:pt idx="126">
                  <c:v>1086151.033995685</c:v>
                </c:pt>
                <c:pt idx="127">
                  <c:v>1093805.477809169</c:v>
                </c:pt>
                <c:pt idx="128">
                  <c:v>1104783.705701775</c:v>
                </c:pt>
                <c:pt idx="129">
                  <c:v>1115113.128208087</c:v>
                </c:pt>
                <c:pt idx="130">
                  <c:v>1123053.607856347</c:v>
                </c:pt>
                <c:pt idx="131">
                  <c:v>1128428.390841491</c:v>
                </c:pt>
                <c:pt idx="132">
                  <c:v>1127861.94534279</c:v>
                </c:pt>
                <c:pt idx="133">
                  <c:v>1140947.059428081</c:v>
                </c:pt>
                <c:pt idx="134">
                  <c:v>1147464.603360719</c:v>
                </c:pt>
                <c:pt idx="135">
                  <c:v>1146208.642199785</c:v>
                </c:pt>
                <c:pt idx="136">
                  <c:v>1160396.640732596</c:v>
                </c:pt>
                <c:pt idx="137">
                  <c:v>1170017.932622132</c:v>
                </c:pt>
                <c:pt idx="138">
                  <c:v>1177858.01325827</c:v>
                </c:pt>
                <c:pt idx="139">
                  <c:v>1184120.244238284</c:v>
                </c:pt>
                <c:pt idx="140">
                  <c:v>1187661.96571169</c:v>
                </c:pt>
                <c:pt idx="141">
                  <c:v>1187477.339471828</c:v>
                </c:pt>
                <c:pt idx="142">
                  <c:v>1192690.168186929</c:v>
                </c:pt>
                <c:pt idx="143">
                  <c:v>1192984.5982494</c:v>
                </c:pt>
                <c:pt idx="144">
                  <c:v>1206556.208814083</c:v>
                </c:pt>
                <c:pt idx="145">
                  <c:v>1217066.163313901</c:v>
                </c:pt>
                <c:pt idx="146">
                  <c:v>1227343.280538463</c:v>
                </c:pt>
                <c:pt idx="147">
                  <c:v>1239835.192017758</c:v>
                </c:pt>
                <c:pt idx="148">
                  <c:v>1248799.345369221</c:v>
                </c:pt>
                <c:pt idx="149">
                  <c:v>1255608.830566764</c:v>
                </c:pt>
                <c:pt idx="150">
                  <c:v>1266657.310871904</c:v>
                </c:pt>
                <c:pt idx="151">
                  <c:v>1273136.25352179</c:v>
                </c:pt>
                <c:pt idx="152">
                  <c:v>1279666.631109799</c:v>
                </c:pt>
                <c:pt idx="153">
                  <c:v>1280861.190025124</c:v>
                </c:pt>
                <c:pt idx="154">
                  <c:v>1279852.203740621</c:v>
                </c:pt>
                <c:pt idx="155">
                  <c:v>1292008.265170855</c:v>
                </c:pt>
                <c:pt idx="156">
                  <c:v>1296204.756521643</c:v>
                </c:pt>
                <c:pt idx="157">
                  <c:v>1294873.558870068</c:v>
                </c:pt>
                <c:pt idx="158">
                  <c:v>1311245.037997035</c:v>
                </c:pt>
                <c:pt idx="159">
                  <c:v>1317632.305395066</c:v>
                </c:pt>
                <c:pt idx="160">
                  <c:v>1325298.212710626</c:v>
                </c:pt>
                <c:pt idx="161">
                  <c:v>1331933.464893414</c:v>
                </c:pt>
                <c:pt idx="162">
                  <c:v>1331558.053619852</c:v>
                </c:pt>
                <c:pt idx="163">
                  <c:v>1332382.240771024</c:v>
                </c:pt>
                <c:pt idx="164">
                  <c:v>1332671.129309336</c:v>
                </c:pt>
                <c:pt idx="165">
                  <c:v>1337830.640904086</c:v>
                </c:pt>
                <c:pt idx="166">
                  <c:v>1338144.862088155</c:v>
                </c:pt>
                <c:pt idx="167">
                  <c:v>1351653.529400281</c:v>
                </c:pt>
                <c:pt idx="168">
                  <c:v>1360708.333877621</c:v>
                </c:pt>
                <c:pt idx="169">
                  <c:v>1372913.294841117</c:v>
                </c:pt>
                <c:pt idx="170">
                  <c:v>1381829.875648075</c:v>
                </c:pt>
                <c:pt idx="171">
                  <c:v>1390656.809169406</c:v>
                </c:pt>
                <c:pt idx="172">
                  <c:v>1402418.037443054</c:v>
                </c:pt>
                <c:pt idx="173">
                  <c:v>1412558.183908483</c:v>
                </c:pt>
                <c:pt idx="174">
                  <c:v>1419339.389627782</c:v>
                </c:pt>
                <c:pt idx="175">
                  <c:v>1424648.617049324</c:v>
                </c:pt>
                <c:pt idx="176">
                  <c:v>1425568.297587306</c:v>
                </c:pt>
                <c:pt idx="177">
                  <c:v>1436378.263954119</c:v>
                </c:pt>
                <c:pt idx="178">
                  <c:v>1441904.030476144</c:v>
                </c:pt>
                <c:pt idx="179">
                  <c:v>1440447.650207816</c:v>
                </c:pt>
                <c:pt idx="180">
                  <c:v>1451695.839519013</c:v>
                </c:pt>
                <c:pt idx="181">
                  <c:v>1459908.957027496</c:v>
                </c:pt>
                <c:pt idx="182">
                  <c:v>1466646.007142441</c:v>
                </c:pt>
                <c:pt idx="183">
                  <c:v>1471182.538590311</c:v>
                </c:pt>
                <c:pt idx="184">
                  <c:v>1471215.436984509</c:v>
                </c:pt>
                <c:pt idx="185">
                  <c:v>1472370.353729094</c:v>
                </c:pt>
                <c:pt idx="186">
                  <c:v>1472037.751381644</c:v>
                </c:pt>
                <c:pt idx="187">
                  <c:v>1475340.218065568</c:v>
                </c:pt>
                <c:pt idx="188">
                  <c:v>1475201.305163044</c:v>
                </c:pt>
                <c:pt idx="189">
                  <c:v>1488018.537354458</c:v>
                </c:pt>
                <c:pt idx="190">
                  <c:v>1496828.76866465</c:v>
                </c:pt>
                <c:pt idx="191">
                  <c:v>1509204.449457946</c:v>
                </c:pt>
                <c:pt idx="192">
                  <c:v>1519032.412966825</c:v>
                </c:pt>
                <c:pt idx="193">
                  <c:v>1524927.718402327</c:v>
                </c:pt>
                <c:pt idx="194">
                  <c:v>1535068.376703905</c:v>
                </c:pt>
                <c:pt idx="195">
                  <c:v>1540230.150167834</c:v>
                </c:pt>
                <c:pt idx="196">
                  <c:v>1545860.019140476</c:v>
                </c:pt>
                <c:pt idx="197">
                  <c:v>1543732.628787379</c:v>
                </c:pt>
                <c:pt idx="198">
                  <c:v>1545682.066895664</c:v>
                </c:pt>
                <c:pt idx="199">
                  <c:v>1546269.149265158</c:v>
                </c:pt>
                <c:pt idx="200">
                  <c:v>1552710.607510356</c:v>
                </c:pt>
                <c:pt idx="201">
                  <c:v>1558213.005483553</c:v>
                </c:pt>
                <c:pt idx="202">
                  <c:v>1573529.757952878</c:v>
                </c:pt>
                <c:pt idx="203">
                  <c:v>1578077.067018972</c:v>
                </c:pt>
                <c:pt idx="204">
                  <c:v>1577800.16623993</c:v>
                </c:pt>
                <c:pt idx="205">
                  <c:v>1584021.421782793</c:v>
                </c:pt>
                <c:pt idx="206">
                  <c:v>1588050.130999946</c:v>
                </c:pt>
                <c:pt idx="207">
                  <c:v>1587408.594142711</c:v>
                </c:pt>
                <c:pt idx="208">
                  <c:v>1594654.999193512</c:v>
                </c:pt>
                <c:pt idx="209">
                  <c:v>1594461.225242096</c:v>
                </c:pt>
                <c:pt idx="210">
                  <c:v>1597891.226569912</c:v>
                </c:pt>
                <c:pt idx="211">
                  <c:v>1597754.985053254</c:v>
                </c:pt>
                <c:pt idx="212">
                  <c:v>1603407.248665588</c:v>
                </c:pt>
                <c:pt idx="213">
                  <c:v>1608416.556868837</c:v>
                </c:pt>
                <c:pt idx="214">
                  <c:v>1607567.996441486</c:v>
                </c:pt>
                <c:pt idx="215">
                  <c:v>1615117.278052774</c:v>
                </c:pt>
                <c:pt idx="216">
                  <c:v>1622808.57721751</c:v>
                </c:pt>
                <c:pt idx="217">
                  <c:v>1631522.497485756</c:v>
                </c:pt>
                <c:pt idx="218">
                  <c:v>1628697.552726225</c:v>
                </c:pt>
                <c:pt idx="219">
                  <c:v>1633919.860711126</c:v>
                </c:pt>
                <c:pt idx="220">
                  <c:v>1632997.807837406</c:v>
                </c:pt>
                <c:pt idx="221">
                  <c:v>1636932.018271555</c:v>
                </c:pt>
                <c:pt idx="222">
                  <c:v>1637270.076688993</c:v>
                </c:pt>
                <c:pt idx="223">
                  <c:v>1647745.337631332</c:v>
                </c:pt>
                <c:pt idx="224">
                  <c:v>1645581.619024547</c:v>
                </c:pt>
                <c:pt idx="225">
                  <c:v>1648994.516959873</c:v>
                </c:pt>
                <c:pt idx="226">
                  <c:v>1648606.502215799</c:v>
                </c:pt>
                <c:pt idx="227">
                  <c:v>1651020.796204094</c:v>
                </c:pt>
                <c:pt idx="228">
                  <c:v>1650337.183244709</c:v>
                </c:pt>
                <c:pt idx="229">
                  <c:v>1651853.573692111</c:v>
                </c:pt>
                <c:pt idx="230">
                  <c:v>1650607.828884748</c:v>
                </c:pt>
                <c:pt idx="231">
                  <c:v>1650980.810400411</c:v>
                </c:pt>
                <c:pt idx="232">
                  <c:v>1649977.012833737</c:v>
                </c:pt>
                <c:pt idx="233">
                  <c:v>1650428.351445925</c:v>
                </c:pt>
                <c:pt idx="234">
                  <c:v>1651056.329690206</c:v>
                </c:pt>
                <c:pt idx="235">
                  <c:v>1654717.069704415</c:v>
                </c:pt>
                <c:pt idx="236">
                  <c:v>1654493.733060792</c:v>
                </c:pt>
                <c:pt idx="237">
                  <c:v>1656771.730493666</c:v>
                </c:pt>
                <c:pt idx="238">
                  <c:v>1662829.380783153</c:v>
                </c:pt>
                <c:pt idx="239">
                  <c:v>1657928.966734709</c:v>
                </c:pt>
                <c:pt idx="240">
                  <c:v>1666707.754696121</c:v>
                </c:pt>
                <c:pt idx="241">
                  <c:v>1667645.163046252</c:v>
                </c:pt>
                <c:pt idx="242">
                  <c:v>1661895.540362227</c:v>
                </c:pt>
                <c:pt idx="243">
                  <c:v>1659196.902179924</c:v>
                </c:pt>
                <c:pt idx="244">
                  <c:v>1662557.821017609</c:v>
                </c:pt>
                <c:pt idx="245">
                  <c:v>1653264.158309866</c:v>
                </c:pt>
                <c:pt idx="246">
                  <c:v>1664660.105686251</c:v>
                </c:pt>
                <c:pt idx="247">
                  <c:v>1666607.143004852</c:v>
                </c:pt>
                <c:pt idx="248">
                  <c:v>1663120.255795052</c:v>
                </c:pt>
                <c:pt idx="249">
                  <c:v>1662313.645976613</c:v>
                </c:pt>
                <c:pt idx="250">
                  <c:v>1662871.887214574</c:v>
                </c:pt>
                <c:pt idx="251">
                  <c:v>1662949.026049576</c:v>
                </c:pt>
                <c:pt idx="252">
                  <c:v>1661731.205421352</c:v>
                </c:pt>
                <c:pt idx="253">
                  <c:v>1662392.780903611</c:v>
                </c:pt>
                <c:pt idx="254">
                  <c:v>1662699.713232336</c:v>
                </c:pt>
                <c:pt idx="255">
                  <c:v>1659533.308834652</c:v>
                </c:pt>
                <c:pt idx="256">
                  <c:v>1662264.027596371</c:v>
                </c:pt>
                <c:pt idx="257">
                  <c:v>1662659.612263142</c:v>
                </c:pt>
                <c:pt idx="258">
                  <c:v>1661470.664717047</c:v>
                </c:pt>
                <c:pt idx="259">
                  <c:v>1662155.00868601</c:v>
                </c:pt>
                <c:pt idx="260">
                  <c:v>1664967.95917763</c:v>
                </c:pt>
                <c:pt idx="261">
                  <c:v>1661944.247821999</c:v>
                </c:pt>
                <c:pt idx="262">
                  <c:v>1660541.825041466</c:v>
                </c:pt>
                <c:pt idx="263">
                  <c:v>1660134.699789426</c:v>
                </c:pt>
                <c:pt idx="264">
                  <c:v>1656997.102802975</c:v>
                </c:pt>
                <c:pt idx="265">
                  <c:v>1655574.838597657</c:v>
                </c:pt>
                <c:pt idx="266">
                  <c:v>1653511.60074392</c:v>
                </c:pt>
                <c:pt idx="267">
                  <c:v>1658055.345117145</c:v>
                </c:pt>
                <c:pt idx="268">
                  <c:v>1654034.227131987</c:v>
                </c:pt>
                <c:pt idx="269">
                  <c:v>1654075.897812919</c:v>
                </c:pt>
                <c:pt idx="270">
                  <c:v>1653356.761274049</c:v>
                </c:pt>
                <c:pt idx="271">
                  <c:v>1656168.447302059</c:v>
                </c:pt>
                <c:pt idx="272">
                  <c:v>1653259.734881338</c:v>
                </c:pt>
                <c:pt idx="273">
                  <c:v>1653194.047223344</c:v>
                </c:pt>
                <c:pt idx="274">
                  <c:v>1653701.403551032</c:v>
                </c:pt>
                <c:pt idx="275">
                  <c:v>1653214.945932778</c:v>
                </c:pt>
                <c:pt idx="276">
                  <c:v>1653810.826349093</c:v>
                </c:pt>
                <c:pt idx="277">
                  <c:v>1651528.429606956</c:v>
                </c:pt>
                <c:pt idx="278">
                  <c:v>1652570.227399159</c:v>
                </c:pt>
                <c:pt idx="279">
                  <c:v>1653233.194673576</c:v>
                </c:pt>
                <c:pt idx="280">
                  <c:v>1652564.972577985</c:v>
                </c:pt>
                <c:pt idx="281">
                  <c:v>1654425.959578585</c:v>
                </c:pt>
                <c:pt idx="282">
                  <c:v>1654195.163036127</c:v>
                </c:pt>
                <c:pt idx="283">
                  <c:v>1652663.861096314</c:v>
                </c:pt>
                <c:pt idx="284">
                  <c:v>1653332.410199477</c:v>
                </c:pt>
                <c:pt idx="285">
                  <c:v>1653274.659040526</c:v>
                </c:pt>
                <c:pt idx="286">
                  <c:v>1652268.874749431</c:v>
                </c:pt>
                <c:pt idx="287">
                  <c:v>1653652.109170065</c:v>
                </c:pt>
                <c:pt idx="288">
                  <c:v>1651280.383688007</c:v>
                </c:pt>
                <c:pt idx="289">
                  <c:v>1657388.416661926</c:v>
                </c:pt>
                <c:pt idx="290">
                  <c:v>1652863.467095671</c:v>
                </c:pt>
                <c:pt idx="291">
                  <c:v>1656174.187583298</c:v>
                </c:pt>
                <c:pt idx="292">
                  <c:v>1652681.75420833</c:v>
                </c:pt>
                <c:pt idx="293">
                  <c:v>1658102.545233922</c:v>
                </c:pt>
                <c:pt idx="294">
                  <c:v>1654522.306232273</c:v>
                </c:pt>
                <c:pt idx="295">
                  <c:v>1653842.645360115</c:v>
                </c:pt>
                <c:pt idx="296">
                  <c:v>1653923.418941288</c:v>
                </c:pt>
                <c:pt idx="297">
                  <c:v>1655586.588311575</c:v>
                </c:pt>
                <c:pt idx="298">
                  <c:v>1652979.098454723</c:v>
                </c:pt>
                <c:pt idx="299">
                  <c:v>1654349.968039429</c:v>
                </c:pt>
                <c:pt idx="300">
                  <c:v>1654102.155347754</c:v>
                </c:pt>
                <c:pt idx="301">
                  <c:v>1655433.123161274</c:v>
                </c:pt>
                <c:pt idx="302">
                  <c:v>1654639.925018498</c:v>
                </c:pt>
                <c:pt idx="303">
                  <c:v>1654998.184440433</c:v>
                </c:pt>
                <c:pt idx="304">
                  <c:v>1654701.048089569</c:v>
                </c:pt>
                <c:pt idx="305">
                  <c:v>1657413.843831884</c:v>
                </c:pt>
                <c:pt idx="306">
                  <c:v>1654275.376672043</c:v>
                </c:pt>
                <c:pt idx="307">
                  <c:v>1656432.663549797</c:v>
                </c:pt>
                <c:pt idx="308">
                  <c:v>1655403.08946792</c:v>
                </c:pt>
                <c:pt idx="309">
                  <c:v>1655261.934830657</c:v>
                </c:pt>
                <c:pt idx="310">
                  <c:v>1655877.642690301</c:v>
                </c:pt>
                <c:pt idx="311">
                  <c:v>1655058.180670037</c:v>
                </c:pt>
                <c:pt idx="312">
                  <c:v>1654134.360347891</c:v>
                </c:pt>
                <c:pt idx="313">
                  <c:v>1656352.341689156</c:v>
                </c:pt>
                <c:pt idx="314">
                  <c:v>1655534.611382733</c:v>
                </c:pt>
                <c:pt idx="315">
                  <c:v>1655257.216390729</c:v>
                </c:pt>
                <c:pt idx="316">
                  <c:v>1658087.872564067</c:v>
                </c:pt>
                <c:pt idx="317">
                  <c:v>1656097.373731977</c:v>
                </c:pt>
                <c:pt idx="318">
                  <c:v>1657460.32076819</c:v>
                </c:pt>
                <c:pt idx="319">
                  <c:v>1655892.507556443</c:v>
                </c:pt>
                <c:pt idx="320">
                  <c:v>1657213.166680832</c:v>
                </c:pt>
                <c:pt idx="321">
                  <c:v>1657686.356170027</c:v>
                </c:pt>
                <c:pt idx="322">
                  <c:v>1658279.467974335</c:v>
                </c:pt>
                <c:pt idx="323">
                  <c:v>1656949.466602061</c:v>
                </c:pt>
                <c:pt idx="324">
                  <c:v>1657511.861638739</c:v>
                </c:pt>
                <c:pt idx="325">
                  <c:v>1657607.177963067</c:v>
                </c:pt>
                <c:pt idx="326">
                  <c:v>1657560.407515218</c:v>
                </c:pt>
                <c:pt idx="327">
                  <c:v>1657053.217180526</c:v>
                </c:pt>
                <c:pt idx="328">
                  <c:v>1657000.766733868</c:v>
                </c:pt>
                <c:pt idx="329">
                  <c:v>1657888.689808228</c:v>
                </c:pt>
                <c:pt idx="330">
                  <c:v>1656931.925922125</c:v>
                </c:pt>
                <c:pt idx="331">
                  <c:v>1656825.772769595</c:v>
                </c:pt>
                <c:pt idx="332">
                  <c:v>1657122.929358235</c:v>
                </c:pt>
                <c:pt idx="333">
                  <c:v>1656798.314471897</c:v>
                </c:pt>
                <c:pt idx="334">
                  <c:v>1658932.558608972</c:v>
                </c:pt>
                <c:pt idx="335">
                  <c:v>1656402.803810176</c:v>
                </c:pt>
                <c:pt idx="336">
                  <c:v>1658148.752535807</c:v>
                </c:pt>
                <c:pt idx="337">
                  <c:v>1658277.634089166</c:v>
                </c:pt>
                <c:pt idx="338">
                  <c:v>1658148.413481029</c:v>
                </c:pt>
                <c:pt idx="339">
                  <c:v>1656036.906230536</c:v>
                </c:pt>
                <c:pt idx="340">
                  <c:v>1655841.047891203</c:v>
                </c:pt>
                <c:pt idx="341">
                  <c:v>1656993.407729677</c:v>
                </c:pt>
                <c:pt idx="342">
                  <c:v>1655272.624023328</c:v>
                </c:pt>
                <c:pt idx="343">
                  <c:v>1655584.564139878</c:v>
                </c:pt>
                <c:pt idx="344">
                  <c:v>1656033.626594062</c:v>
                </c:pt>
                <c:pt idx="345">
                  <c:v>1657492.052109584</c:v>
                </c:pt>
                <c:pt idx="346">
                  <c:v>1657203.488121196</c:v>
                </c:pt>
                <c:pt idx="347">
                  <c:v>1658026.457318957</c:v>
                </c:pt>
                <c:pt idx="348">
                  <c:v>1657411.83886312</c:v>
                </c:pt>
                <c:pt idx="349">
                  <c:v>1657079.374971352</c:v>
                </c:pt>
                <c:pt idx="350">
                  <c:v>1656945.109638039</c:v>
                </c:pt>
                <c:pt idx="351">
                  <c:v>1657711.033026962</c:v>
                </c:pt>
                <c:pt idx="352">
                  <c:v>1656754.415049214</c:v>
                </c:pt>
                <c:pt idx="353">
                  <c:v>1659215.889446928</c:v>
                </c:pt>
                <c:pt idx="354">
                  <c:v>1657176.055200312</c:v>
                </c:pt>
                <c:pt idx="355">
                  <c:v>1658012.058092947</c:v>
                </c:pt>
                <c:pt idx="356">
                  <c:v>1657379.060310699</c:v>
                </c:pt>
                <c:pt idx="357">
                  <c:v>1658564.647548857</c:v>
                </c:pt>
                <c:pt idx="358">
                  <c:v>1657314.880440258</c:v>
                </c:pt>
                <c:pt idx="359">
                  <c:v>1657113.875178232</c:v>
                </c:pt>
                <c:pt idx="360">
                  <c:v>1657139.288130693</c:v>
                </c:pt>
                <c:pt idx="361">
                  <c:v>1657293.141532111</c:v>
                </c:pt>
                <c:pt idx="362">
                  <c:v>1657311.165535535</c:v>
                </c:pt>
                <c:pt idx="363">
                  <c:v>1657211.461054745</c:v>
                </c:pt>
                <c:pt idx="364">
                  <c:v>1658464.178671039</c:v>
                </c:pt>
                <c:pt idx="365">
                  <c:v>1657065.192159466</c:v>
                </c:pt>
                <c:pt idx="366">
                  <c:v>1656534.067359469</c:v>
                </c:pt>
                <c:pt idx="367">
                  <c:v>1657534.003059251</c:v>
                </c:pt>
                <c:pt idx="368">
                  <c:v>1657457.76915551</c:v>
                </c:pt>
                <c:pt idx="369">
                  <c:v>1657489.344352514</c:v>
                </c:pt>
                <c:pt idx="370">
                  <c:v>1658120.310019058</c:v>
                </c:pt>
                <c:pt idx="371">
                  <c:v>1658357.130149928</c:v>
                </c:pt>
                <c:pt idx="372">
                  <c:v>1657967.691149266</c:v>
                </c:pt>
                <c:pt idx="373">
                  <c:v>1658701.984616889</c:v>
                </c:pt>
                <c:pt idx="374">
                  <c:v>1658642.08134764</c:v>
                </c:pt>
                <c:pt idx="375">
                  <c:v>1658777.690539663</c:v>
                </c:pt>
                <c:pt idx="376">
                  <c:v>1658829.394746744</c:v>
                </c:pt>
                <c:pt idx="377">
                  <c:v>1658063.240617792</c:v>
                </c:pt>
                <c:pt idx="378">
                  <c:v>1658572.690016226</c:v>
                </c:pt>
                <c:pt idx="379">
                  <c:v>1658479.009779107</c:v>
                </c:pt>
                <c:pt idx="380">
                  <c:v>1658721.310112893</c:v>
                </c:pt>
                <c:pt idx="381">
                  <c:v>1658901.032386345</c:v>
                </c:pt>
                <c:pt idx="382">
                  <c:v>1658829.782648117</c:v>
                </c:pt>
                <c:pt idx="383">
                  <c:v>1658704.085898579</c:v>
                </c:pt>
                <c:pt idx="384">
                  <c:v>1658616.547077008</c:v>
                </c:pt>
                <c:pt idx="385">
                  <c:v>1658512.659481067</c:v>
                </c:pt>
                <c:pt idx="386">
                  <c:v>1658182.676486159</c:v>
                </c:pt>
                <c:pt idx="387">
                  <c:v>1659206.622077308</c:v>
                </c:pt>
                <c:pt idx="388">
                  <c:v>1658914.530232918</c:v>
                </c:pt>
                <c:pt idx="389">
                  <c:v>1660016.842524319</c:v>
                </c:pt>
                <c:pt idx="390">
                  <c:v>1658841.664680448</c:v>
                </c:pt>
                <c:pt idx="391">
                  <c:v>1658546.694980675</c:v>
                </c:pt>
                <c:pt idx="392">
                  <c:v>1659002.425296057</c:v>
                </c:pt>
                <c:pt idx="393">
                  <c:v>1658461.551146825</c:v>
                </c:pt>
                <c:pt idx="394">
                  <c:v>1658170.819984866</c:v>
                </c:pt>
                <c:pt idx="395">
                  <c:v>1658031.72370136</c:v>
                </c:pt>
                <c:pt idx="396">
                  <c:v>1658266.748365348</c:v>
                </c:pt>
                <c:pt idx="397">
                  <c:v>1658759.763030292</c:v>
                </c:pt>
                <c:pt idx="398">
                  <c:v>1658722.321438162</c:v>
                </c:pt>
                <c:pt idx="399">
                  <c:v>1658499.349463361</c:v>
                </c:pt>
                <c:pt idx="400">
                  <c:v>1658671.844157968</c:v>
                </c:pt>
                <c:pt idx="401">
                  <c:v>1658609.355881871</c:v>
                </c:pt>
                <c:pt idx="402">
                  <c:v>1658373.821563891</c:v>
                </c:pt>
                <c:pt idx="403">
                  <c:v>1658462.840825132</c:v>
                </c:pt>
                <c:pt idx="404">
                  <c:v>1658660.958962816</c:v>
                </c:pt>
                <c:pt idx="405">
                  <c:v>1658701.624491352</c:v>
                </c:pt>
                <c:pt idx="406">
                  <c:v>1658647.486255809</c:v>
                </c:pt>
                <c:pt idx="407">
                  <c:v>1658703.757000983</c:v>
                </c:pt>
                <c:pt idx="408">
                  <c:v>1658657.038054936</c:v>
                </c:pt>
                <c:pt idx="409">
                  <c:v>1658335.544766477</c:v>
                </c:pt>
                <c:pt idx="410">
                  <c:v>1658126.274149945</c:v>
                </c:pt>
                <c:pt idx="411">
                  <c:v>1658722.4758902</c:v>
                </c:pt>
                <c:pt idx="412">
                  <c:v>1658704.437178733</c:v>
                </c:pt>
                <c:pt idx="413">
                  <c:v>1658556.991615353</c:v>
                </c:pt>
                <c:pt idx="414">
                  <c:v>1658498.222290815</c:v>
                </c:pt>
                <c:pt idx="415">
                  <c:v>1658789.124210872</c:v>
                </c:pt>
                <c:pt idx="416">
                  <c:v>1658728.002246623</c:v>
                </c:pt>
                <c:pt idx="417">
                  <c:v>1658829.434612223</c:v>
                </c:pt>
                <c:pt idx="418">
                  <c:v>1658684.118134323</c:v>
                </c:pt>
                <c:pt idx="419">
                  <c:v>1658906.387487582</c:v>
                </c:pt>
                <c:pt idx="420">
                  <c:v>1659072.550939807</c:v>
                </c:pt>
                <c:pt idx="421">
                  <c:v>1659019.742747171</c:v>
                </c:pt>
                <c:pt idx="422">
                  <c:v>1658882.007858133</c:v>
                </c:pt>
                <c:pt idx="423">
                  <c:v>1658838.023994199</c:v>
                </c:pt>
                <c:pt idx="424">
                  <c:v>1658958.939186004</c:v>
                </c:pt>
                <c:pt idx="425">
                  <c:v>1659121.868202358</c:v>
                </c:pt>
                <c:pt idx="426">
                  <c:v>1658983.667392675</c:v>
                </c:pt>
                <c:pt idx="427">
                  <c:v>1658893.268096987</c:v>
                </c:pt>
                <c:pt idx="428">
                  <c:v>1658873.954266064</c:v>
                </c:pt>
                <c:pt idx="429">
                  <c:v>1658855.451843652</c:v>
                </c:pt>
                <c:pt idx="430">
                  <c:v>1658783.664856893</c:v>
                </c:pt>
                <c:pt idx="431">
                  <c:v>1658762.709389547</c:v>
                </c:pt>
                <c:pt idx="432">
                  <c:v>1658576.838136242</c:v>
                </c:pt>
                <c:pt idx="433">
                  <c:v>1658517.228609427</c:v>
                </c:pt>
                <c:pt idx="434">
                  <c:v>1658873.242336097</c:v>
                </c:pt>
                <c:pt idx="435">
                  <c:v>1658621.306226006</c:v>
                </c:pt>
                <c:pt idx="436">
                  <c:v>1658875.052274537</c:v>
                </c:pt>
                <c:pt idx="437">
                  <c:v>1658532.267962353</c:v>
                </c:pt>
                <c:pt idx="438">
                  <c:v>1658809.904729868</c:v>
                </c:pt>
                <c:pt idx="439">
                  <c:v>1659101.165327701</c:v>
                </c:pt>
                <c:pt idx="440">
                  <c:v>1658761.538048116</c:v>
                </c:pt>
                <c:pt idx="441">
                  <c:v>1658993.963607279</c:v>
                </c:pt>
                <c:pt idx="442">
                  <c:v>1658739.554791691</c:v>
                </c:pt>
                <c:pt idx="443">
                  <c:v>1658153.521788961</c:v>
                </c:pt>
                <c:pt idx="444">
                  <c:v>1658719.301113641</c:v>
                </c:pt>
                <c:pt idx="445">
                  <c:v>1658777.628578733</c:v>
                </c:pt>
                <c:pt idx="446">
                  <c:v>1658671.810371845</c:v>
                </c:pt>
                <c:pt idx="447">
                  <c:v>1658757.272093724</c:v>
                </c:pt>
                <c:pt idx="448">
                  <c:v>1658843.411418825</c:v>
                </c:pt>
                <c:pt idx="449">
                  <c:v>1658842.899380656</c:v>
                </c:pt>
                <c:pt idx="450">
                  <c:v>1658956.066075403</c:v>
                </c:pt>
                <c:pt idx="451">
                  <c:v>1658811.293890174</c:v>
                </c:pt>
                <c:pt idx="452">
                  <c:v>1658827.891562067</c:v>
                </c:pt>
                <c:pt idx="453">
                  <c:v>1658805.482196143</c:v>
                </c:pt>
                <c:pt idx="454">
                  <c:v>1658783.858715835</c:v>
                </c:pt>
                <c:pt idx="455">
                  <c:v>1658692.886233005</c:v>
                </c:pt>
                <c:pt idx="456">
                  <c:v>1658879.284430129</c:v>
                </c:pt>
                <c:pt idx="457">
                  <c:v>1658847.649713193</c:v>
                </c:pt>
                <c:pt idx="458">
                  <c:v>1658767.504148812</c:v>
                </c:pt>
                <c:pt idx="459">
                  <c:v>1658978.27767949</c:v>
                </c:pt>
                <c:pt idx="460">
                  <c:v>1658702.491537589</c:v>
                </c:pt>
                <c:pt idx="461">
                  <c:v>1658815.527626298</c:v>
                </c:pt>
                <c:pt idx="462">
                  <c:v>1658851.986997341</c:v>
                </c:pt>
                <c:pt idx="463">
                  <c:v>1658807.225404043</c:v>
                </c:pt>
                <c:pt idx="464">
                  <c:v>1658712.088498495</c:v>
                </c:pt>
                <c:pt idx="465">
                  <c:v>1658737.396790697</c:v>
                </c:pt>
                <c:pt idx="466">
                  <c:v>1658677.861960762</c:v>
                </c:pt>
                <c:pt idx="467">
                  <c:v>1658714.874550467</c:v>
                </c:pt>
                <c:pt idx="468">
                  <c:v>1658749.182753183</c:v>
                </c:pt>
                <c:pt idx="469">
                  <c:v>1658750.431568277</c:v>
                </c:pt>
                <c:pt idx="470">
                  <c:v>1658725.461786695</c:v>
                </c:pt>
                <c:pt idx="471">
                  <c:v>1658767.902701112</c:v>
                </c:pt>
                <c:pt idx="472">
                  <c:v>1658597.408675136</c:v>
                </c:pt>
                <c:pt idx="473">
                  <c:v>1658717.680076573</c:v>
                </c:pt>
                <c:pt idx="474">
                  <c:v>1658672.388194747</c:v>
                </c:pt>
                <c:pt idx="475">
                  <c:v>1658745.823185538</c:v>
                </c:pt>
                <c:pt idx="476">
                  <c:v>1658402.480002244</c:v>
                </c:pt>
                <c:pt idx="477">
                  <c:v>1658665.377811033</c:v>
                </c:pt>
                <c:pt idx="478">
                  <c:v>1658718.590286747</c:v>
                </c:pt>
                <c:pt idx="479">
                  <c:v>1658777.156262649</c:v>
                </c:pt>
                <c:pt idx="480">
                  <c:v>1658781.534451562</c:v>
                </c:pt>
                <c:pt idx="481">
                  <c:v>1658827.239160053</c:v>
                </c:pt>
                <c:pt idx="482">
                  <c:v>1658772.97831821</c:v>
                </c:pt>
                <c:pt idx="483">
                  <c:v>1658731.079663992</c:v>
                </c:pt>
                <c:pt idx="484">
                  <c:v>1658841.070863876</c:v>
                </c:pt>
                <c:pt idx="485">
                  <c:v>1658828.075244079</c:v>
                </c:pt>
                <c:pt idx="486">
                  <c:v>1658809.85428559</c:v>
                </c:pt>
                <c:pt idx="487">
                  <c:v>1658824.159318975</c:v>
                </c:pt>
                <c:pt idx="488">
                  <c:v>1658765.846179551</c:v>
                </c:pt>
                <c:pt idx="489">
                  <c:v>1658732.88341843</c:v>
                </c:pt>
                <c:pt idx="490">
                  <c:v>1659026.380127216</c:v>
                </c:pt>
                <c:pt idx="491">
                  <c:v>1658773.544439563</c:v>
                </c:pt>
                <c:pt idx="492">
                  <c:v>1658997.341433336</c:v>
                </c:pt>
                <c:pt idx="493">
                  <c:v>1658773.822729657</c:v>
                </c:pt>
                <c:pt idx="494">
                  <c:v>1658840.200017411</c:v>
                </c:pt>
                <c:pt idx="495">
                  <c:v>1658817.243744618</c:v>
                </c:pt>
                <c:pt idx="496">
                  <c:v>1658795.670886147</c:v>
                </c:pt>
                <c:pt idx="497">
                  <c:v>1658876.479861624</c:v>
                </c:pt>
                <c:pt idx="498">
                  <c:v>1658794.357403161</c:v>
                </c:pt>
                <c:pt idx="499">
                  <c:v>1658792.884451402</c:v>
                </c:pt>
                <c:pt idx="500">
                  <c:v>1658840.540762504</c:v>
                </c:pt>
                <c:pt idx="501">
                  <c:v>1658780.426761548</c:v>
                </c:pt>
                <c:pt idx="502">
                  <c:v>1658729.26328351</c:v>
                </c:pt>
                <c:pt idx="503">
                  <c:v>1658725.240297501</c:v>
                </c:pt>
                <c:pt idx="504">
                  <c:v>1658751.268173486</c:v>
                </c:pt>
                <c:pt idx="505">
                  <c:v>1658709.761199307</c:v>
                </c:pt>
                <c:pt idx="506">
                  <c:v>1658628.0493454</c:v>
                </c:pt>
                <c:pt idx="507">
                  <c:v>1658578.512323537</c:v>
                </c:pt>
                <c:pt idx="508">
                  <c:v>1658605.426533104</c:v>
                </c:pt>
                <c:pt idx="509">
                  <c:v>1658574.314942609</c:v>
                </c:pt>
                <c:pt idx="510">
                  <c:v>1658630.396455777</c:v>
                </c:pt>
                <c:pt idx="511">
                  <c:v>1658633.249933929</c:v>
                </c:pt>
                <c:pt idx="512">
                  <c:v>1658512.988349474</c:v>
                </c:pt>
                <c:pt idx="513">
                  <c:v>1658632.218502506</c:v>
                </c:pt>
                <c:pt idx="514">
                  <c:v>1658602.530362478</c:v>
                </c:pt>
                <c:pt idx="515">
                  <c:v>1658581.297372931</c:v>
                </c:pt>
                <c:pt idx="516">
                  <c:v>1658547.321997913</c:v>
                </c:pt>
                <c:pt idx="517">
                  <c:v>1658571.397594709</c:v>
                </c:pt>
                <c:pt idx="518">
                  <c:v>1658612.014216961</c:v>
                </c:pt>
                <c:pt idx="519">
                  <c:v>1658583.626061169</c:v>
                </c:pt>
                <c:pt idx="520">
                  <c:v>1658603.798163611</c:v>
                </c:pt>
                <c:pt idx="521">
                  <c:v>1658623.353541645</c:v>
                </c:pt>
                <c:pt idx="522">
                  <c:v>1658688.732203064</c:v>
                </c:pt>
                <c:pt idx="523">
                  <c:v>1658536.307815732</c:v>
                </c:pt>
                <c:pt idx="524">
                  <c:v>1658562.681980486</c:v>
                </c:pt>
                <c:pt idx="525">
                  <c:v>1658578.725717963</c:v>
                </c:pt>
                <c:pt idx="526">
                  <c:v>1658621.049073272</c:v>
                </c:pt>
                <c:pt idx="527">
                  <c:v>1658562.633528858</c:v>
                </c:pt>
                <c:pt idx="528">
                  <c:v>1658512.916073316</c:v>
                </c:pt>
                <c:pt idx="529">
                  <c:v>1658538.219532457</c:v>
                </c:pt>
                <c:pt idx="530">
                  <c:v>1658630.198987689</c:v>
                </c:pt>
                <c:pt idx="531">
                  <c:v>1658591.134381579</c:v>
                </c:pt>
                <c:pt idx="532">
                  <c:v>1658769.323512418</c:v>
                </c:pt>
                <c:pt idx="533">
                  <c:v>1658632.067411008</c:v>
                </c:pt>
                <c:pt idx="534">
                  <c:v>1658647.575110219</c:v>
                </c:pt>
                <c:pt idx="535">
                  <c:v>1658581.648767945</c:v>
                </c:pt>
                <c:pt idx="536">
                  <c:v>1658605.097274319</c:v>
                </c:pt>
                <c:pt idx="537">
                  <c:v>1658626.230425741</c:v>
                </c:pt>
                <c:pt idx="538">
                  <c:v>1658600.055389089</c:v>
                </c:pt>
                <c:pt idx="539">
                  <c:v>1658607.382179042</c:v>
                </c:pt>
                <c:pt idx="540">
                  <c:v>1658605.745835145</c:v>
                </c:pt>
                <c:pt idx="541">
                  <c:v>1658589.378694002</c:v>
                </c:pt>
                <c:pt idx="542">
                  <c:v>1658587.234335024</c:v>
                </c:pt>
                <c:pt idx="543">
                  <c:v>1658582.280931653</c:v>
                </c:pt>
                <c:pt idx="544">
                  <c:v>1658580.124965398</c:v>
                </c:pt>
                <c:pt idx="545">
                  <c:v>1658536.265240757</c:v>
                </c:pt>
                <c:pt idx="546">
                  <c:v>1658582.855685201</c:v>
                </c:pt>
                <c:pt idx="547">
                  <c:v>1658577.972312896</c:v>
                </c:pt>
                <c:pt idx="548">
                  <c:v>1658609.186402208</c:v>
                </c:pt>
                <c:pt idx="549">
                  <c:v>1658592.617665259</c:v>
                </c:pt>
                <c:pt idx="550">
                  <c:v>1658596.473712934</c:v>
                </c:pt>
                <c:pt idx="551">
                  <c:v>1658590.843344995</c:v>
                </c:pt>
                <c:pt idx="552">
                  <c:v>1658608.790428978</c:v>
                </c:pt>
                <c:pt idx="553">
                  <c:v>1658592.225140478</c:v>
                </c:pt>
                <c:pt idx="554">
                  <c:v>1658581.10706255</c:v>
                </c:pt>
                <c:pt idx="555">
                  <c:v>1658680.474886211</c:v>
                </c:pt>
                <c:pt idx="556">
                  <c:v>1658713.133436975</c:v>
                </c:pt>
                <c:pt idx="557">
                  <c:v>1658721.5546056</c:v>
                </c:pt>
                <c:pt idx="558">
                  <c:v>1658724.695268411</c:v>
                </c:pt>
                <c:pt idx="559">
                  <c:v>1658707.676333535</c:v>
                </c:pt>
                <c:pt idx="560">
                  <c:v>1658792.919674592</c:v>
                </c:pt>
                <c:pt idx="561">
                  <c:v>1658712.273027672</c:v>
                </c:pt>
                <c:pt idx="562">
                  <c:v>1658743.85321232</c:v>
                </c:pt>
                <c:pt idx="563">
                  <c:v>1658713.423022012</c:v>
                </c:pt>
                <c:pt idx="564">
                  <c:v>1658711.615682426</c:v>
                </c:pt>
                <c:pt idx="565">
                  <c:v>1658700.242022129</c:v>
                </c:pt>
                <c:pt idx="566">
                  <c:v>1658710.693947068</c:v>
                </c:pt>
                <c:pt idx="567">
                  <c:v>1658736.320070996</c:v>
                </c:pt>
                <c:pt idx="568">
                  <c:v>1658690.461751682</c:v>
                </c:pt>
                <c:pt idx="569">
                  <c:v>1658684.504291331</c:v>
                </c:pt>
                <c:pt idx="570">
                  <c:v>1658682.105829814</c:v>
                </c:pt>
                <c:pt idx="571">
                  <c:v>1658690.053729923</c:v>
                </c:pt>
                <c:pt idx="572">
                  <c:v>1658713.585881511</c:v>
                </c:pt>
                <c:pt idx="573">
                  <c:v>1658682.578616093</c:v>
                </c:pt>
                <c:pt idx="574">
                  <c:v>1658675.92939951</c:v>
                </c:pt>
                <c:pt idx="575">
                  <c:v>1658701.061714943</c:v>
                </c:pt>
                <c:pt idx="576">
                  <c:v>1658634.750553539</c:v>
                </c:pt>
                <c:pt idx="577">
                  <c:v>1658677.988222208</c:v>
                </c:pt>
                <c:pt idx="578">
                  <c:v>1658612.144509284</c:v>
                </c:pt>
                <c:pt idx="579">
                  <c:v>1658708.341832198</c:v>
                </c:pt>
                <c:pt idx="580">
                  <c:v>1658749.496933198</c:v>
                </c:pt>
                <c:pt idx="581">
                  <c:v>1658717.287202045</c:v>
                </c:pt>
                <c:pt idx="582">
                  <c:v>1658733.064313724</c:v>
                </c:pt>
                <c:pt idx="583">
                  <c:v>1658704.348165908</c:v>
                </c:pt>
                <c:pt idx="584">
                  <c:v>1658687.883151494</c:v>
                </c:pt>
                <c:pt idx="585">
                  <c:v>1658706.864926017</c:v>
                </c:pt>
                <c:pt idx="586">
                  <c:v>1658723.835645321</c:v>
                </c:pt>
                <c:pt idx="587">
                  <c:v>1658709.547650398</c:v>
                </c:pt>
                <c:pt idx="588">
                  <c:v>1658712.294258154</c:v>
                </c:pt>
                <c:pt idx="589">
                  <c:v>1658746.64902631</c:v>
                </c:pt>
                <c:pt idx="590">
                  <c:v>1658715.118371119</c:v>
                </c:pt>
                <c:pt idx="591">
                  <c:v>1658725.404621622</c:v>
                </c:pt>
                <c:pt idx="592">
                  <c:v>1658743.456096622</c:v>
                </c:pt>
                <c:pt idx="593">
                  <c:v>1658715.856745055</c:v>
                </c:pt>
                <c:pt idx="594">
                  <c:v>1658716.096121666</c:v>
                </c:pt>
                <c:pt idx="595">
                  <c:v>1658737.020603382</c:v>
                </c:pt>
                <c:pt idx="596">
                  <c:v>1658733.243658445</c:v>
                </c:pt>
                <c:pt idx="597">
                  <c:v>1658733.191623624</c:v>
                </c:pt>
                <c:pt idx="598">
                  <c:v>1658718.227775374</c:v>
                </c:pt>
                <c:pt idx="599">
                  <c:v>1658703.891045401</c:v>
                </c:pt>
                <c:pt idx="600">
                  <c:v>1658714.372593492</c:v>
                </c:pt>
                <c:pt idx="601">
                  <c:v>1658721.732141756</c:v>
                </c:pt>
                <c:pt idx="602">
                  <c:v>1658717.216676993</c:v>
                </c:pt>
                <c:pt idx="603">
                  <c:v>1658697.2305197</c:v>
                </c:pt>
                <c:pt idx="604">
                  <c:v>1658716.112463692</c:v>
                </c:pt>
                <c:pt idx="605">
                  <c:v>1658698.969973942</c:v>
                </c:pt>
                <c:pt idx="606">
                  <c:v>1658713.442205891</c:v>
                </c:pt>
                <c:pt idx="607">
                  <c:v>1658693.873248444</c:v>
                </c:pt>
                <c:pt idx="608">
                  <c:v>1658724.529946471</c:v>
                </c:pt>
                <c:pt idx="609">
                  <c:v>1658724.049937775</c:v>
                </c:pt>
                <c:pt idx="610">
                  <c:v>1658719.001453986</c:v>
                </c:pt>
                <c:pt idx="611">
                  <c:v>1658689.477899111</c:v>
                </c:pt>
                <c:pt idx="612">
                  <c:v>1658702.302307775</c:v>
                </c:pt>
                <c:pt idx="613">
                  <c:v>1658707.190293711</c:v>
                </c:pt>
                <c:pt idx="614">
                  <c:v>1658716.925816019</c:v>
                </c:pt>
                <c:pt idx="615">
                  <c:v>1658727.614581929</c:v>
                </c:pt>
                <c:pt idx="616">
                  <c:v>1658732.452550983</c:v>
                </c:pt>
                <c:pt idx="617">
                  <c:v>1658718.995421773</c:v>
                </c:pt>
                <c:pt idx="618">
                  <c:v>1658729.448140041</c:v>
                </c:pt>
                <c:pt idx="619">
                  <c:v>1658721.510202832</c:v>
                </c:pt>
                <c:pt idx="620">
                  <c:v>1658722.175389907</c:v>
                </c:pt>
                <c:pt idx="621">
                  <c:v>1658705.572617569</c:v>
                </c:pt>
                <c:pt idx="622">
                  <c:v>1658703.284918019</c:v>
                </c:pt>
                <c:pt idx="623">
                  <c:v>1658703.821835701</c:v>
                </c:pt>
                <c:pt idx="624">
                  <c:v>1658706.030360995</c:v>
                </c:pt>
                <c:pt idx="625">
                  <c:v>1658689.188809101</c:v>
                </c:pt>
                <c:pt idx="626">
                  <c:v>1658684.986732645</c:v>
                </c:pt>
                <c:pt idx="627">
                  <c:v>1658682.112545985</c:v>
                </c:pt>
                <c:pt idx="628">
                  <c:v>1658684.609587297</c:v>
                </c:pt>
                <c:pt idx="629">
                  <c:v>1658687.69710975</c:v>
                </c:pt>
                <c:pt idx="630">
                  <c:v>1658681.531512048</c:v>
                </c:pt>
                <c:pt idx="631">
                  <c:v>1658680.238804631</c:v>
                </c:pt>
                <c:pt idx="632">
                  <c:v>1658680.474850313</c:v>
                </c:pt>
                <c:pt idx="633">
                  <c:v>1658682.828606403</c:v>
                </c:pt>
                <c:pt idx="634">
                  <c:v>1658681.853063416</c:v>
                </c:pt>
                <c:pt idx="635">
                  <c:v>1658681.169995461</c:v>
                </c:pt>
                <c:pt idx="636">
                  <c:v>1658683.889058117</c:v>
                </c:pt>
                <c:pt idx="637">
                  <c:v>1658664.117987696</c:v>
                </c:pt>
                <c:pt idx="638">
                  <c:v>1658676.156795257</c:v>
                </c:pt>
                <c:pt idx="639">
                  <c:v>1658677.908890857</c:v>
                </c:pt>
                <c:pt idx="640">
                  <c:v>1658676.329951123</c:v>
                </c:pt>
                <c:pt idx="641">
                  <c:v>1658678.289255602</c:v>
                </c:pt>
                <c:pt idx="642">
                  <c:v>1658679.261853089</c:v>
                </c:pt>
                <c:pt idx="643">
                  <c:v>1658676.234488491</c:v>
                </c:pt>
                <c:pt idx="644">
                  <c:v>1658668.225338712</c:v>
                </c:pt>
                <c:pt idx="645">
                  <c:v>1658672.750094025</c:v>
                </c:pt>
                <c:pt idx="646">
                  <c:v>1658671.332224876</c:v>
                </c:pt>
                <c:pt idx="647">
                  <c:v>1658692.523687385</c:v>
                </c:pt>
                <c:pt idx="648">
                  <c:v>1658670.988201277</c:v>
                </c:pt>
                <c:pt idx="649">
                  <c:v>1658678.986462594</c:v>
                </c:pt>
                <c:pt idx="650">
                  <c:v>1658673.326633021</c:v>
                </c:pt>
                <c:pt idx="651">
                  <c:v>1658681.367987795</c:v>
                </c:pt>
                <c:pt idx="652">
                  <c:v>1658675.579746317</c:v>
                </c:pt>
                <c:pt idx="653">
                  <c:v>1658682.976049729</c:v>
                </c:pt>
                <c:pt idx="654">
                  <c:v>1658677.582119609</c:v>
                </c:pt>
                <c:pt idx="655">
                  <c:v>1658681.794821194</c:v>
                </c:pt>
                <c:pt idx="656">
                  <c:v>1658676.152456671</c:v>
                </c:pt>
                <c:pt idx="657">
                  <c:v>1658665.00780218</c:v>
                </c:pt>
                <c:pt idx="658">
                  <c:v>1658675.792677694</c:v>
                </c:pt>
                <c:pt idx="659">
                  <c:v>1658691.254862046</c:v>
                </c:pt>
                <c:pt idx="660">
                  <c:v>1658682.545553166</c:v>
                </c:pt>
                <c:pt idx="661">
                  <c:v>1658675.370390751</c:v>
                </c:pt>
                <c:pt idx="662">
                  <c:v>1658676.742311719</c:v>
                </c:pt>
                <c:pt idx="663">
                  <c:v>1658676.151661599</c:v>
                </c:pt>
                <c:pt idx="664">
                  <c:v>1658676.68995432</c:v>
                </c:pt>
                <c:pt idx="665">
                  <c:v>1658677.488731365</c:v>
                </c:pt>
                <c:pt idx="666">
                  <c:v>1658684.713676852</c:v>
                </c:pt>
                <c:pt idx="667">
                  <c:v>1658678.974249249</c:v>
                </c:pt>
                <c:pt idx="668">
                  <c:v>1658673.288056487</c:v>
                </c:pt>
                <c:pt idx="669">
                  <c:v>1658675.029212365</c:v>
                </c:pt>
                <c:pt idx="670">
                  <c:v>1658675.079500063</c:v>
                </c:pt>
                <c:pt idx="671">
                  <c:v>1658673.878894313</c:v>
                </c:pt>
                <c:pt idx="672">
                  <c:v>1658681.486754737</c:v>
                </c:pt>
                <c:pt idx="673">
                  <c:v>1658682.906630836</c:v>
                </c:pt>
                <c:pt idx="674">
                  <c:v>1658679.429383282</c:v>
                </c:pt>
                <c:pt idx="675">
                  <c:v>1658682.282244188</c:v>
                </c:pt>
                <c:pt idx="676">
                  <c:v>1658684.441822314</c:v>
                </c:pt>
                <c:pt idx="677">
                  <c:v>1658682.941823851</c:v>
                </c:pt>
                <c:pt idx="678">
                  <c:v>1658678.460505098</c:v>
                </c:pt>
                <c:pt idx="679">
                  <c:v>1658683.120884302</c:v>
                </c:pt>
                <c:pt idx="680">
                  <c:v>1658684.576467707</c:v>
                </c:pt>
                <c:pt idx="681">
                  <c:v>1658684.391411106</c:v>
                </c:pt>
                <c:pt idx="682">
                  <c:v>1658691.415282273</c:v>
                </c:pt>
                <c:pt idx="683">
                  <c:v>1658684.209479738</c:v>
                </c:pt>
                <c:pt idx="684">
                  <c:v>1658684.010097094</c:v>
                </c:pt>
                <c:pt idx="685">
                  <c:v>1658681.371778264</c:v>
                </c:pt>
                <c:pt idx="686">
                  <c:v>1658691.21714779</c:v>
                </c:pt>
                <c:pt idx="687">
                  <c:v>1658691.32209045</c:v>
                </c:pt>
                <c:pt idx="688">
                  <c:v>1658694.102802285</c:v>
                </c:pt>
                <c:pt idx="689">
                  <c:v>1658691.636204562</c:v>
                </c:pt>
                <c:pt idx="690">
                  <c:v>1658698.031106256</c:v>
                </c:pt>
                <c:pt idx="691">
                  <c:v>1658693.209321856</c:v>
                </c:pt>
                <c:pt idx="692">
                  <c:v>1658693.357220717</c:v>
                </c:pt>
                <c:pt idx="693">
                  <c:v>1658692.635167303</c:v>
                </c:pt>
                <c:pt idx="694">
                  <c:v>1658691.395123979</c:v>
                </c:pt>
                <c:pt idx="695">
                  <c:v>1658688.882991459</c:v>
                </c:pt>
                <c:pt idx="696">
                  <c:v>1658685.299304155</c:v>
                </c:pt>
                <c:pt idx="697">
                  <c:v>1658689.810511866</c:v>
                </c:pt>
                <c:pt idx="698">
                  <c:v>1658691.256436664</c:v>
                </c:pt>
                <c:pt idx="699">
                  <c:v>1658692.364511483</c:v>
                </c:pt>
                <c:pt idx="700">
                  <c:v>1658691.638915147</c:v>
                </c:pt>
                <c:pt idx="701">
                  <c:v>1658688.536252817</c:v>
                </c:pt>
                <c:pt idx="702">
                  <c:v>1658690.377627015</c:v>
                </c:pt>
                <c:pt idx="703">
                  <c:v>1658689.50837084</c:v>
                </c:pt>
                <c:pt idx="704">
                  <c:v>1658690.412007946</c:v>
                </c:pt>
                <c:pt idx="705">
                  <c:v>1658689.520178716</c:v>
                </c:pt>
                <c:pt idx="706">
                  <c:v>1658691.478874605</c:v>
                </c:pt>
                <c:pt idx="707">
                  <c:v>1658687.934184134</c:v>
                </c:pt>
                <c:pt idx="708">
                  <c:v>1658688.425468141</c:v>
                </c:pt>
                <c:pt idx="709">
                  <c:v>1658689.731126016</c:v>
                </c:pt>
                <c:pt idx="710">
                  <c:v>1658690.000976463</c:v>
                </c:pt>
                <c:pt idx="711">
                  <c:v>1658690.18196084</c:v>
                </c:pt>
                <c:pt idx="712">
                  <c:v>1658689.118696436</c:v>
                </c:pt>
                <c:pt idx="713">
                  <c:v>1658688.329562087</c:v>
                </c:pt>
                <c:pt idx="714">
                  <c:v>1658689.47045305</c:v>
                </c:pt>
                <c:pt idx="715">
                  <c:v>1658688.414941758</c:v>
                </c:pt>
                <c:pt idx="716">
                  <c:v>1658688.206610511</c:v>
                </c:pt>
                <c:pt idx="717">
                  <c:v>1658688.537188323</c:v>
                </c:pt>
                <c:pt idx="718">
                  <c:v>1658689.693781289</c:v>
                </c:pt>
                <c:pt idx="719">
                  <c:v>1658688.250296457</c:v>
                </c:pt>
                <c:pt idx="720">
                  <c:v>1658687.756438036</c:v>
                </c:pt>
                <c:pt idx="721">
                  <c:v>1658689.174854903</c:v>
                </c:pt>
                <c:pt idx="722">
                  <c:v>1658687.924340433</c:v>
                </c:pt>
                <c:pt idx="723">
                  <c:v>1658690.902112739</c:v>
                </c:pt>
                <c:pt idx="724">
                  <c:v>1658688.761820203</c:v>
                </c:pt>
                <c:pt idx="725">
                  <c:v>1658685.555576308</c:v>
                </c:pt>
                <c:pt idx="726">
                  <c:v>1658687.323744968</c:v>
                </c:pt>
                <c:pt idx="727">
                  <c:v>1658688.635091525</c:v>
                </c:pt>
                <c:pt idx="728">
                  <c:v>1658686.154768251</c:v>
                </c:pt>
                <c:pt idx="729">
                  <c:v>1658684.515800802</c:v>
                </c:pt>
                <c:pt idx="730">
                  <c:v>1658688.723445547</c:v>
                </c:pt>
                <c:pt idx="731">
                  <c:v>1658690.299624404</c:v>
                </c:pt>
                <c:pt idx="732">
                  <c:v>1658686.598254511</c:v>
                </c:pt>
                <c:pt idx="733">
                  <c:v>1658684.721164156</c:v>
                </c:pt>
                <c:pt idx="734">
                  <c:v>1658686.244463282</c:v>
                </c:pt>
                <c:pt idx="735">
                  <c:v>1658689.311924214</c:v>
                </c:pt>
                <c:pt idx="736">
                  <c:v>1658689.866469647</c:v>
                </c:pt>
                <c:pt idx="737">
                  <c:v>1658689.188716418</c:v>
                </c:pt>
                <c:pt idx="738">
                  <c:v>1658689.55559638</c:v>
                </c:pt>
                <c:pt idx="739">
                  <c:v>1658689.719874106</c:v>
                </c:pt>
                <c:pt idx="740">
                  <c:v>1658690.325776307</c:v>
                </c:pt>
                <c:pt idx="741">
                  <c:v>1658689.947500456</c:v>
                </c:pt>
                <c:pt idx="742">
                  <c:v>1658689.978094885</c:v>
                </c:pt>
                <c:pt idx="743">
                  <c:v>1658689.466092795</c:v>
                </c:pt>
                <c:pt idx="744">
                  <c:v>1658691.125388544</c:v>
                </c:pt>
                <c:pt idx="745">
                  <c:v>1658690.699206069</c:v>
                </c:pt>
                <c:pt idx="746">
                  <c:v>1658689.329425804</c:v>
                </c:pt>
                <c:pt idx="747">
                  <c:v>1658689.991055795</c:v>
                </c:pt>
                <c:pt idx="748">
                  <c:v>1658690.589245494</c:v>
                </c:pt>
                <c:pt idx="749">
                  <c:v>1658688.821004653</c:v>
                </c:pt>
                <c:pt idx="750">
                  <c:v>1658689.447641937</c:v>
                </c:pt>
                <c:pt idx="751">
                  <c:v>1658691.406322548</c:v>
                </c:pt>
                <c:pt idx="752">
                  <c:v>1658691.85005711</c:v>
                </c:pt>
                <c:pt idx="753">
                  <c:v>1658691.072959763</c:v>
                </c:pt>
                <c:pt idx="754">
                  <c:v>1658690.191620115</c:v>
                </c:pt>
                <c:pt idx="755">
                  <c:v>1658691.228190543</c:v>
                </c:pt>
                <c:pt idx="756">
                  <c:v>1658691.718109518</c:v>
                </c:pt>
                <c:pt idx="757">
                  <c:v>1658690.449275578</c:v>
                </c:pt>
                <c:pt idx="758">
                  <c:v>1658690.652418368</c:v>
                </c:pt>
                <c:pt idx="759">
                  <c:v>1658690.556381055</c:v>
                </c:pt>
                <c:pt idx="760">
                  <c:v>1658690.073198094</c:v>
                </c:pt>
                <c:pt idx="761">
                  <c:v>1658690.599455734</c:v>
                </c:pt>
                <c:pt idx="762">
                  <c:v>1658690.391020781</c:v>
                </c:pt>
                <c:pt idx="763">
                  <c:v>1658690.792834564</c:v>
                </c:pt>
                <c:pt idx="764">
                  <c:v>1658690.209598214</c:v>
                </c:pt>
                <c:pt idx="765">
                  <c:v>1658690.605822952</c:v>
                </c:pt>
                <c:pt idx="766">
                  <c:v>1658689.746307739</c:v>
                </c:pt>
                <c:pt idx="767">
                  <c:v>1658689.638049689</c:v>
                </c:pt>
                <c:pt idx="768">
                  <c:v>1658690.354018839</c:v>
                </c:pt>
                <c:pt idx="769">
                  <c:v>1658689.774783678</c:v>
                </c:pt>
                <c:pt idx="770">
                  <c:v>1658689.593164573</c:v>
                </c:pt>
                <c:pt idx="771">
                  <c:v>1658687.549941006</c:v>
                </c:pt>
                <c:pt idx="772">
                  <c:v>1658688.345316943</c:v>
                </c:pt>
                <c:pt idx="773">
                  <c:v>1658687.675608417</c:v>
                </c:pt>
                <c:pt idx="774">
                  <c:v>1658688.047686471</c:v>
                </c:pt>
                <c:pt idx="775">
                  <c:v>1658687.651305709</c:v>
                </c:pt>
                <c:pt idx="776">
                  <c:v>1658687.145479936</c:v>
                </c:pt>
                <c:pt idx="777">
                  <c:v>1658687.350510641</c:v>
                </c:pt>
                <c:pt idx="778">
                  <c:v>1658686.745837686</c:v>
                </c:pt>
                <c:pt idx="779">
                  <c:v>1658687.550022182</c:v>
                </c:pt>
                <c:pt idx="780">
                  <c:v>1658687.589875607</c:v>
                </c:pt>
                <c:pt idx="781">
                  <c:v>1658687.503287958</c:v>
                </c:pt>
                <c:pt idx="782">
                  <c:v>1658687.0975785</c:v>
                </c:pt>
                <c:pt idx="783">
                  <c:v>1658687.082752799</c:v>
                </c:pt>
                <c:pt idx="784">
                  <c:v>1658687.081499074</c:v>
                </c:pt>
                <c:pt idx="785">
                  <c:v>1658686.328055092</c:v>
                </c:pt>
                <c:pt idx="786">
                  <c:v>1658686.851865213</c:v>
                </c:pt>
                <c:pt idx="787">
                  <c:v>1658686.049241962</c:v>
                </c:pt>
                <c:pt idx="788">
                  <c:v>1658687.210430197</c:v>
                </c:pt>
                <c:pt idx="789">
                  <c:v>1658688.052089272</c:v>
                </c:pt>
                <c:pt idx="790">
                  <c:v>1658686.31544826</c:v>
                </c:pt>
                <c:pt idx="791">
                  <c:v>1658687.692870779</c:v>
                </c:pt>
                <c:pt idx="792">
                  <c:v>1658686.983728837</c:v>
                </c:pt>
                <c:pt idx="793">
                  <c:v>1658687.254353437</c:v>
                </c:pt>
                <c:pt idx="794">
                  <c:v>1658685.858297251</c:v>
                </c:pt>
                <c:pt idx="795">
                  <c:v>1658688.241333865</c:v>
                </c:pt>
                <c:pt idx="796">
                  <c:v>1658687.847909364</c:v>
                </c:pt>
                <c:pt idx="797">
                  <c:v>1658687.401092784</c:v>
                </c:pt>
                <c:pt idx="798">
                  <c:v>1658688.054011484</c:v>
                </c:pt>
                <c:pt idx="799">
                  <c:v>1658689.262844016</c:v>
                </c:pt>
                <c:pt idx="800">
                  <c:v>1658688.116645151</c:v>
                </c:pt>
                <c:pt idx="801">
                  <c:v>1658688.233238218</c:v>
                </c:pt>
                <c:pt idx="802">
                  <c:v>1658688.240743421</c:v>
                </c:pt>
                <c:pt idx="803">
                  <c:v>1658688.391166135</c:v>
                </c:pt>
                <c:pt idx="804">
                  <c:v>1658688.539016876</c:v>
                </c:pt>
                <c:pt idx="805">
                  <c:v>1658688.318640849</c:v>
                </c:pt>
                <c:pt idx="806">
                  <c:v>1658687.907092398</c:v>
                </c:pt>
                <c:pt idx="807">
                  <c:v>1658687.760457025</c:v>
                </c:pt>
                <c:pt idx="808">
                  <c:v>1658687.650936559</c:v>
                </c:pt>
                <c:pt idx="809">
                  <c:v>1658687.50430318</c:v>
                </c:pt>
                <c:pt idx="810">
                  <c:v>1658687.331672719</c:v>
                </c:pt>
                <c:pt idx="811">
                  <c:v>1658687.122662585</c:v>
                </c:pt>
                <c:pt idx="812">
                  <c:v>1658687.878688231</c:v>
                </c:pt>
                <c:pt idx="813">
                  <c:v>1658688.018852556</c:v>
                </c:pt>
                <c:pt idx="814">
                  <c:v>1658687.596255819</c:v>
                </c:pt>
                <c:pt idx="815">
                  <c:v>1658687.130697959</c:v>
                </c:pt>
                <c:pt idx="816">
                  <c:v>1658687.120901944</c:v>
                </c:pt>
                <c:pt idx="817">
                  <c:v>1658687.381341712</c:v>
                </c:pt>
                <c:pt idx="818">
                  <c:v>1658686.779161962</c:v>
                </c:pt>
                <c:pt idx="819">
                  <c:v>1658687.378828623</c:v>
                </c:pt>
                <c:pt idx="820">
                  <c:v>1658687.558890302</c:v>
                </c:pt>
                <c:pt idx="821">
                  <c:v>1658687.962077409</c:v>
                </c:pt>
                <c:pt idx="822">
                  <c:v>1658688.141301382</c:v>
                </c:pt>
                <c:pt idx="823">
                  <c:v>1658687.73056331</c:v>
                </c:pt>
                <c:pt idx="824">
                  <c:v>1658687.889121352</c:v>
                </c:pt>
                <c:pt idx="825">
                  <c:v>1658688.006759283</c:v>
                </c:pt>
                <c:pt idx="826">
                  <c:v>1658688.137226867</c:v>
                </c:pt>
                <c:pt idx="827">
                  <c:v>1658688.000680156</c:v>
                </c:pt>
                <c:pt idx="828">
                  <c:v>1658687.937493594</c:v>
                </c:pt>
                <c:pt idx="829">
                  <c:v>1658688.4869954</c:v>
                </c:pt>
                <c:pt idx="830">
                  <c:v>1658688.196939114</c:v>
                </c:pt>
                <c:pt idx="831">
                  <c:v>1658688.270391145</c:v>
                </c:pt>
                <c:pt idx="832">
                  <c:v>1658688.076237006</c:v>
                </c:pt>
                <c:pt idx="833">
                  <c:v>1658688.226320258</c:v>
                </c:pt>
                <c:pt idx="834">
                  <c:v>1658688.144135794</c:v>
                </c:pt>
                <c:pt idx="835">
                  <c:v>1658687.993263331</c:v>
                </c:pt>
                <c:pt idx="836">
                  <c:v>1658688.077482804</c:v>
                </c:pt>
                <c:pt idx="837">
                  <c:v>1658688.036164879</c:v>
                </c:pt>
                <c:pt idx="838">
                  <c:v>1658687.897180677</c:v>
                </c:pt>
                <c:pt idx="839">
                  <c:v>1658688.703055749</c:v>
                </c:pt>
                <c:pt idx="840">
                  <c:v>1658688.381799469</c:v>
                </c:pt>
                <c:pt idx="841">
                  <c:v>1658687.724384515</c:v>
                </c:pt>
                <c:pt idx="842">
                  <c:v>1658688.25309426</c:v>
                </c:pt>
                <c:pt idx="843">
                  <c:v>1658689.13069755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Main!$D$2:$D$845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5389934.606934178</c:v>
                </c:pt>
                <c:pt idx="24">
                  <c:v>5242227.071449713</c:v>
                </c:pt>
                <c:pt idx="25">
                  <c:v>5139588.53670319</c:v>
                </c:pt>
                <c:pt idx="26">
                  <c:v>5108349.138004011</c:v>
                </c:pt>
                <c:pt idx="27">
                  <c:v>5109985.914261506</c:v>
                </c:pt>
                <c:pt idx="28">
                  <c:v>5048729.627892186</c:v>
                </c:pt>
                <c:pt idx="29">
                  <c:v>5050042.621447525</c:v>
                </c:pt>
                <c:pt idx="30">
                  <c:v>4986284.354877215</c:v>
                </c:pt>
                <c:pt idx="31">
                  <c:v>4987399.168771109</c:v>
                </c:pt>
                <c:pt idx="32">
                  <c:v>4921641.398475983</c:v>
                </c:pt>
                <c:pt idx="33">
                  <c:v>4922592.259520085</c:v>
                </c:pt>
                <c:pt idx="34">
                  <c:v>4855668.56381255</c:v>
                </c:pt>
                <c:pt idx="35">
                  <c:v>4856476.275942094</c:v>
                </c:pt>
                <c:pt idx="36">
                  <c:v>4789078.505733485</c:v>
                </c:pt>
                <c:pt idx="37">
                  <c:v>4789728.336684083</c:v>
                </c:pt>
                <c:pt idx="38">
                  <c:v>4722415.90293436</c:v>
                </c:pt>
                <c:pt idx="39">
                  <c:v>4722892.22290199</c:v>
                </c:pt>
                <c:pt idx="40">
                  <c:v>4656171.648265601</c:v>
                </c:pt>
                <c:pt idx="41">
                  <c:v>4656522.970605676</c:v>
                </c:pt>
                <c:pt idx="42">
                  <c:v>4590809.27369345</c:v>
                </c:pt>
                <c:pt idx="43">
                  <c:v>4593895.101454033</c:v>
                </c:pt>
                <c:pt idx="44">
                  <c:v>4479416.653497356</c:v>
                </c:pt>
                <c:pt idx="45">
                  <c:v>4373554.827381254</c:v>
                </c:pt>
                <c:pt idx="46">
                  <c:v>4289633.816572562</c:v>
                </c:pt>
                <c:pt idx="47">
                  <c:v>4213764.184525485</c:v>
                </c:pt>
                <c:pt idx="48">
                  <c:v>4174648.826484926</c:v>
                </c:pt>
                <c:pt idx="49">
                  <c:v>4163439.634747886</c:v>
                </c:pt>
                <c:pt idx="50">
                  <c:v>4164624.148866552</c:v>
                </c:pt>
                <c:pt idx="51">
                  <c:v>4132488.445115471</c:v>
                </c:pt>
                <c:pt idx="52">
                  <c:v>4134252.675478388</c:v>
                </c:pt>
                <c:pt idx="53">
                  <c:v>4103403.428672187</c:v>
                </c:pt>
                <c:pt idx="54">
                  <c:v>4105475.267660848</c:v>
                </c:pt>
                <c:pt idx="55">
                  <c:v>4074639.92922594</c:v>
                </c:pt>
                <c:pt idx="56">
                  <c:v>4076865.108085096</c:v>
                </c:pt>
                <c:pt idx="57">
                  <c:v>4045994.888647703</c:v>
                </c:pt>
                <c:pt idx="58">
                  <c:v>4048286.157874843</c:v>
                </c:pt>
                <c:pt idx="59">
                  <c:v>4017681.747574763</c:v>
                </c:pt>
                <c:pt idx="60">
                  <c:v>4009292.51433209</c:v>
                </c:pt>
                <c:pt idx="61">
                  <c:v>4011438.012295612</c:v>
                </c:pt>
                <c:pt idx="62">
                  <c:v>3983131.154702093</c:v>
                </c:pt>
                <c:pt idx="63">
                  <c:v>3985233.172604643</c:v>
                </c:pt>
                <c:pt idx="64">
                  <c:v>3957321.613176302</c:v>
                </c:pt>
                <c:pt idx="65">
                  <c:v>3933624.681087502</c:v>
                </c:pt>
                <c:pt idx="66">
                  <c:v>3914396.409715552</c:v>
                </c:pt>
                <c:pt idx="67">
                  <c:v>3905072.92288997</c:v>
                </c:pt>
                <c:pt idx="68">
                  <c:v>3852231.748466136</c:v>
                </c:pt>
                <c:pt idx="69">
                  <c:v>3820837.316064427</c:v>
                </c:pt>
                <c:pt idx="70">
                  <c:v>3779598.212930865</c:v>
                </c:pt>
                <c:pt idx="71">
                  <c:v>3767535.518011796</c:v>
                </c:pt>
                <c:pt idx="72">
                  <c:v>3768360.296441408</c:v>
                </c:pt>
                <c:pt idx="73">
                  <c:v>3758482.085194421</c:v>
                </c:pt>
                <c:pt idx="74">
                  <c:v>3759426.515373725</c:v>
                </c:pt>
                <c:pt idx="75">
                  <c:v>3739882.884266293</c:v>
                </c:pt>
                <c:pt idx="76">
                  <c:v>3719840.055505681</c:v>
                </c:pt>
                <c:pt idx="77">
                  <c:v>3712046.67466086</c:v>
                </c:pt>
                <c:pt idx="78">
                  <c:v>3712780.731615494</c:v>
                </c:pt>
                <c:pt idx="79">
                  <c:v>3691841.250406413</c:v>
                </c:pt>
                <c:pt idx="80">
                  <c:v>3669894.861858976</c:v>
                </c:pt>
                <c:pt idx="81">
                  <c:v>3661235.567790091</c:v>
                </c:pt>
                <c:pt idx="82">
                  <c:v>3661391.899568258</c:v>
                </c:pt>
                <c:pt idx="83">
                  <c:v>3639990.365579357</c:v>
                </c:pt>
                <c:pt idx="84">
                  <c:v>3632777.115269491</c:v>
                </c:pt>
                <c:pt idx="85">
                  <c:v>3633003.591676045</c:v>
                </c:pt>
                <c:pt idx="86">
                  <c:v>3616139.622680278</c:v>
                </c:pt>
                <c:pt idx="87">
                  <c:v>3597206.663928437</c:v>
                </c:pt>
                <c:pt idx="88">
                  <c:v>3580261.170617221</c:v>
                </c:pt>
                <c:pt idx="89">
                  <c:v>3571073.792697729</c:v>
                </c:pt>
                <c:pt idx="90">
                  <c:v>3572148.240246686</c:v>
                </c:pt>
                <c:pt idx="91">
                  <c:v>3544031.118941234</c:v>
                </c:pt>
                <c:pt idx="92">
                  <c:v>3525438.217745764</c:v>
                </c:pt>
                <c:pt idx="93">
                  <c:v>3515471.975683653</c:v>
                </c:pt>
                <c:pt idx="94">
                  <c:v>3511315.498802124</c:v>
                </c:pt>
                <c:pt idx="95">
                  <c:v>3512085.310459342</c:v>
                </c:pt>
                <c:pt idx="96">
                  <c:v>3502671.001035236</c:v>
                </c:pt>
                <c:pt idx="97">
                  <c:v>3502321.704883588</c:v>
                </c:pt>
                <c:pt idx="98">
                  <c:v>3482079.997211859</c:v>
                </c:pt>
                <c:pt idx="99">
                  <c:v>3469556.314974845</c:v>
                </c:pt>
                <c:pt idx="100">
                  <c:v>3467276.121959378</c:v>
                </c:pt>
                <c:pt idx="101">
                  <c:v>3466530.77734138</c:v>
                </c:pt>
                <c:pt idx="102">
                  <c:v>3449130.685492384</c:v>
                </c:pt>
                <c:pt idx="103">
                  <c:v>3436302.319319612</c:v>
                </c:pt>
                <c:pt idx="104">
                  <c:v>3428587.43104483</c:v>
                </c:pt>
                <c:pt idx="105">
                  <c:v>3413796.706415787</c:v>
                </c:pt>
                <c:pt idx="106">
                  <c:v>3411721.665383524</c:v>
                </c:pt>
                <c:pt idx="107">
                  <c:v>3412998.239459909</c:v>
                </c:pt>
                <c:pt idx="108">
                  <c:v>3407741.165726422</c:v>
                </c:pt>
                <c:pt idx="109">
                  <c:v>3407001.20597673</c:v>
                </c:pt>
                <c:pt idx="110">
                  <c:v>3391528.905041266</c:v>
                </c:pt>
                <c:pt idx="111">
                  <c:v>3382468.462995278</c:v>
                </c:pt>
                <c:pt idx="112">
                  <c:v>3374587.35430286</c:v>
                </c:pt>
                <c:pt idx="113">
                  <c:v>3374884.175478653</c:v>
                </c:pt>
                <c:pt idx="114">
                  <c:v>3355913.492700953</c:v>
                </c:pt>
                <c:pt idx="115">
                  <c:v>3347148.760090389</c:v>
                </c:pt>
                <c:pt idx="116">
                  <c:v>3340796.263708772</c:v>
                </c:pt>
                <c:pt idx="117">
                  <c:v>3339611.726745437</c:v>
                </c:pt>
                <c:pt idx="118">
                  <c:v>3339802.412888253</c:v>
                </c:pt>
                <c:pt idx="119">
                  <c:v>3334204.136899255</c:v>
                </c:pt>
                <c:pt idx="120">
                  <c:v>3333633.537544085</c:v>
                </c:pt>
                <c:pt idx="121">
                  <c:v>3320617.694887355</c:v>
                </c:pt>
                <c:pt idx="122">
                  <c:v>3312554.071298253</c:v>
                </c:pt>
                <c:pt idx="123">
                  <c:v>3309119.047145793</c:v>
                </c:pt>
                <c:pt idx="124">
                  <c:v>3309770.537598839</c:v>
                </c:pt>
                <c:pt idx="125">
                  <c:v>3295954.110408757</c:v>
                </c:pt>
                <c:pt idx="126">
                  <c:v>3289192.136239454</c:v>
                </c:pt>
                <c:pt idx="127">
                  <c:v>3282001.241393327</c:v>
                </c:pt>
                <c:pt idx="128">
                  <c:v>3270919.781804443</c:v>
                </c:pt>
                <c:pt idx="129">
                  <c:v>3262255.780547282</c:v>
                </c:pt>
                <c:pt idx="130">
                  <c:v>3255788.805398785</c:v>
                </c:pt>
                <c:pt idx="131">
                  <c:v>3251332.158378144</c:v>
                </c:pt>
                <c:pt idx="132">
                  <c:v>3251706.230040247</c:v>
                </c:pt>
                <c:pt idx="133">
                  <c:v>3240979.38627304</c:v>
                </c:pt>
                <c:pt idx="134">
                  <c:v>3236515.674409357</c:v>
                </c:pt>
                <c:pt idx="135">
                  <c:v>3237257.574766059</c:v>
                </c:pt>
                <c:pt idx="136">
                  <c:v>3226354.955726516</c:v>
                </c:pt>
                <c:pt idx="137">
                  <c:v>3219113.095349703</c:v>
                </c:pt>
                <c:pt idx="138">
                  <c:v>3213293.377037901</c:v>
                </c:pt>
                <c:pt idx="139">
                  <c:v>3208141.55673922</c:v>
                </c:pt>
                <c:pt idx="140">
                  <c:v>3206304.122240477</c:v>
                </c:pt>
                <c:pt idx="141">
                  <c:v>3206175.796803645</c:v>
                </c:pt>
                <c:pt idx="142">
                  <c:v>3201833.365931758</c:v>
                </c:pt>
                <c:pt idx="143">
                  <c:v>3201667.053248476</c:v>
                </c:pt>
                <c:pt idx="144">
                  <c:v>3192041.202450039</c:v>
                </c:pt>
                <c:pt idx="145">
                  <c:v>3185227.549580149</c:v>
                </c:pt>
                <c:pt idx="146">
                  <c:v>3177788.607740304</c:v>
                </c:pt>
                <c:pt idx="147">
                  <c:v>3169572.640902524</c:v>
                </c:pt>
                <c:pt idx="148">
                  <c:v>3162836.769092176</c:v>
                </c:pt>
                <c:pt idx="149">
                  <c:v>3158576.610544348</c:v>
                </c:pt>
                <c:pt idx="150">
                  <c:v>3152352.990913302</c:v>
                </c:pt>
                <c:pt idx="151">
                  <c:v>3148282.512819314</c:v>
                </c:pt>
                <c:pt idx="152">
                  <c:v>3144262.935949408</c:v>
                </c:pt>
                <c:pt idx="153">
                  <c:v>3143497.387213115</c:v>
                </c:pt>
                <c:pt idx="154">
                  <c:v>3144027.535822342</c:v>
                </c:pt>
                <c:pt idx="155">
                  <c:v>3136880.202025292</c:v>
                </c:pt>
                <c:pt idx="156">
                  <c:v>3133875.925747572</c:v>
                </c:pt>
                <c:pt idx="157">
                  <c:v>3134518.857198767</c:v>
                </c:pt>
                <c:pt idx="158">
                  <c:v>3124856.751899674</c:v>
                </c:pt>
                <c:pt idx="159">
                  <c:v>3121203.412894549</c:v>
                </c:pt>
                <c:pt idx="160">
                  <c:v>3116791.050866413</c:v>
                </c:pt>
                <c:pt idx="161">
                  <c:v>3113438.341489667</c:v>
                </c:pt>
                <c:pt idx="162">
                  <c:v>3113471.544608311</c:v>
                </c:pt>
                <c:pt idx="163">
                  <c:v>3112765.940068626</c:v>
                </c:pt>
                <c:pt idx="164">
                  <c:v>3112658.082706933</c:v>
                </c:pt>
                <c:pt idx="165">
                  <c:v>3110154.592515473</c:v>
                </c:pt>
                <c:pt idx="166">
                  <c:v>3110124.068264806</c:v>
                </c:pt>
                <c:pt idx="167">
                  <c:v>3102625.508251532</c:v>
                </c:pt>
                <c:pt idx="168">
                  <c:v>3098121.187338607</c:v>
                </c:pt>
                <c:pt idx="169">
                  <c:v>3091621.876459934</c:v>
                </c:pt>
                <c:pt idx="170">
                  <c:v>3087664.018159654</c:v>
                </c:pt>
                <c:pt idx="171">
                  <c:v>3083144.303803879</c:v>
                </c:pt>
                <c:pt idx="172">
                  <c:v>3076671.054485682</c:v>
                </c:pt>
                <c:pt idx="173">
                  <c:v>3071651.618722421</c:v>
                </c:pt>
                <c:pt idx="174">
                  <c:v>3068314.572907876</c:v>
                </c:pt>
                <c:pt idx="175">
                  <c:v>3065758.750309162</c:v>
                </c:pt>
                <c:pt idx="176">
                  <c:v>3065411.342535073</c:v>
                </c:pt>
                <c:pt idx="177">
                  <c:v>3060094.296975809</c:v>
                </c:pt>
                <c:pt idx="178">
                  <c:v>3057859.369040043</c:v>
                </c:pt>
                <c:pt idx="179">
                  <c:v>3058437.033041567</c:v>
                </c:pt>
                <c:pt idx="180">
                  <c:v>3053269.946330943</c:v>
                </c:pt>
                <c:pt idx="181">
                  <c:v>3049396.389453469</c:v>
                </c:pt>
                <c:pt idx="182">
                  <c:v>3046397.733895038</c:v>
                </c:pt>
                <c:pt idx="183">
                  <c:v>3044056.5545612</c:v>
                </c:pt>
                <c:pt idx="184">
                  <c:v>3044211.323704138</c:v>
                </c:pt>
                <c:pt idx="185">
                  <c:v>3043477.458227627</c:v>
                </c:pt>
                <c:pt idx="186">
                  <c:v>3043653.546090946</c:v>
                </c:pt>
                <c:pt idx="187">
                  <c:v>3042413.239609208</c:v>
                </c:pt>
                <c:pt idx="188">
                  <c:v>3042286.261033549</c:v>
                </c:pt>
                <c:pt idx="189">
                  <c:v>3036592.300646193</c:v>
                </c:pt>
                <c:pt idx="190">
                  <c:v>3032423.558787983</c:v>
                </c:pt>
                <c:pt idx="191">
                  <c:v>3027090.436682234</c:v>
                </c:pt>
                <c:pt idx="192">
                  <c:v>3022367.851381325</c:v>
                </c:pt>
                <c:pt idx="193">
                  <c:v>3019820.656061321</c:v>
                </c:pt>
                <c:pt idx="194">
                  <c:v>3015948.634448096</c:v>
                </c:pt>
                <c:pt idx="195">
                  <c:v>3013807.132194684</c:v>
                </c:pt>
                <c:pt idx="196">
                  <c:v>3011528.646326097</c:v>
                </c:pt>
                <c:pt idx="197">
                  <c:v>3012330.929183475</c:v>
                </c:pt>
                <c:pt idx="198">
                  <c:v>3011578.422860028</c:v>
                </c:pt>
                <c:pt idx="199">
                  <c:v>3011526.188844915</c:v>
                </c:pt>
                <c:pt idx="200">
                  <c:v>3008687.036467313</c:v>
                </c:pt>
                <c:pt idx="201">
                  <c:v>3006265.131005875</c:v>
                </c:pt>
                <c:pt idx="202">
                  <c:v>2999997.575435159</c:v>
                </c:pt>
                <c:pt idx="203">
                  <c:v>2998221.89146528</c:v>
                </c:pt>
                <c:pt idx="204">
                  <c:v>2998224.061474046</c:v>
                </c:pt>
                <c:pt idx="205">
                  <c:v>2995787.344183482</c:v>
                </c:pt>
                <c:pt idx="206">
                  <c:v>2993962.016163877</c:v>
                </c:pt>
                <c:pt idx="207">
                  <c:v>2994136.308735675</c:v>
                </c:pt>
                <c:pt idx="208">
                  <c:v>2991645.835899132</c:v>
                </c:pt>
                <c:pt idx="209">
                  <c:v>2991656.484094657</c:v>
                </c:pt>
                <c:pt idx="210">
                  <c:v>2990096.102892056</c:v>
                </c:pt>
                <c:pt idx="211">
                  <c:v>2990142.394744223</c:v>
                </c:pt>
                <c:pt idx="212">
                  <c:v>2987862.134848388</c:v>
                </c:pt>
                <c:pt idx="213">
                  <c:v>2986167.06963501</c:v>
                </c:pt>
                <c:pt idx="214">
                  <c:v>2986540.831355713</c:v>
                </c:pt>
                <c:pt idx="215">
                  <c:v>2984009.381860517</c:v>
                </c:pt>
                <c:pt idx="216">
                  <c:v>2980831.637367013</c:v>
                </c:pt>
                <c:pt idx="217">
                  <c:v>2977576.474944829</c:v>
                </c:pt>
                <c:pt idx="218">
                  <c:v>2978573.196345143</c:v>
                </c:pt>
                <c:pt idx="219">
                  <c:v>2976625.535045985</c:v>
                </c:pt>
                <c:pt idx="220">
                  <c:v>2976833.745714708</c:v>
                </c:pt>
                <c:pt idx="221">
                  <c:v>2975455.79473255</c:v>
                </c:pt>
                <c:pt idx="222">
                  <c:v>2975250.924017309</c:v>
                </c:pt>
                <c:pt idx="223">
                  <c:v>2971497.409326808</c:v>
                </c:pt>
                <c:pt idx="224">
                  <c:v>2972644.141847034</c:v>
                </c:pt>
                <c:pt idx="225">
                  <c:v>2971439.182098804</c:v>
                </c:pt>
                <c:pt idx="226">
                  <c:v>2971511.479076613</c:v>
                </c:pt>
                <c:pt idx="227">
                  <c:v>2970827.768843433</c:v>
                </c:pt>
                <c:pt idx="228">
                  <c:v>2971236.371067494</c:v>
                </c:pt>
                <c:pt idx="229">
                  <c:v>2970704.759140724</c:v>
                </c:pt>
                <c:pt idx="230">
                  <c:v>2971210.02413312</c:v>
                </c:pt>
                <c:pt idx="231">
                  <c:v>2970865.243759909</c:v>
                </c:pt>
                <c:pt idx="232">
                  <c:v>2971365.319568266</c:v>
                </c:pt>
                <c:pt idx="233">
                  <c:v>2971331.344799785</c:v>
                </c:pt>
                <c:pt idx="234">
                  <c:v>2971227.033286565</c:v>
                </c:pt>
                <c:pt idx="235">
                  <c:v>2969915.51693747</c:v>
                </c:pt>
                <c:pt idx="236">
                  <c:v>2969976.551748877</c:v>
                </c:pt>
                <c:pt idx="237">
                  <c:v>2968881.449041794</c:v>
                </c:pt>
                <c:pt idx="238">
                  <c:v>2966722.612314138</c:v>
                </c:pt>
                <c:pt idx="239">
                  <c:v>2968657.053797226</c:v>
                </c:pt>
                <c:pt idx="240">
                  <c:v>2965339.285212092</c:v>
                </c:pt>
                <c:pt idx="241">
                  <c:v>2965189.029216679</c:v>
                </c:pt>
                <c:pt idx="242">
                  <c:v>2966931.588281619</c:v>
                </c:pt>
                <c:pt idx="243">
                  <c:v>2967910.616016813</c:v>
                </c:pt>
                <c:pt idx="244">
                  <c:v>2966768.227094348</c:v>
                </c:pt>
                <c:pt idx="245">
                  <c:v>2970266.253730225</c:v>
                </c:pt>
                <c:pt idx="246">
                  <c:v>2965962.831503745</c:v>
                </c:pt>
                <c:pt idx="247">
                  <c:v>2964967.163008641</c:v>
                </c:pt>
                <c:pt idx="248">
                  <c:v>2966572.343471636</c:v>
                </c:pt>
                <c:pt idx="249">
                  <c:v>2966671.263385051</c:v>
                </c:pt>
                <c:pt idx="250">
                  <c:v>2966788.033645974</c:v>
                </c:pt>
                <c:pt idx="251">
                  <c:v>2966912.140429654</c:v>
                </c:pt>
                <c:pt idx="252">
                  <c:v>2967026.326157632</c:v>
                </c:pt>
                <c:pt idx="253">
                  <c:v>2966995.136716584</c:v>
                </c:pt>
                <c:pt idx="254">
                  <c:v>2966579.367957687</c:v>
                </c:pt>
                <c:pt idx="255">
                  <c:v>2967906.451458147</c:v>
                </c:pt>
                <c:pt idx="256">
                  <c:v>2966724.042970636</c:v>
                </c:pt>
                <c:pt idx="257">
                  <c:v>2966339.998281582</c:v>
                </c:pt>
                <c:pt idx="258">
                  <c:v>2967062.936094404</c:v>
                </c:pt>
                <c:pt idx="259">
                  <c:v>2966501.97877499</c:v>
                </c:pt>
                <c:pt idx="260">
                  <c:v>2965849.92804956</c:v>
                </c:pt>
                <c:pt idx="261">
                  <c:v>2966898.527600399</c:v>
                </c:pt>
                <c:pt idx="262">
                  <c:v>2967597.562216625</c:v>
                </c:pt>
                <c:pt idx="263">
                  <c:v>2967765.379331748</c:v>
                </c:pt>
                <c:pt idx="264">
                  <c:v>2968836.719031794</c:v>
                </c:pt>
                <c:pt idx="265">
                  <c:v>2969402.831415806</c:v>
                </c:pt>
                <c:pt idx="266">
                  <c:v>2970138.47652142</c:v>
                </c:pt>
                <c:pt idx="267">
                  <c:v>2968432.116361344</c:v>
                </c:pt>
                <c:pt idx="268">
                  <c:v>2969838.739083738</c:v>
                </c:pt>
                <c:pt idx="269">
                  <c:v>2969763.546059309</c:v>
                </c:pt>
                <c:pt idx="270">
                  <c:v>2969979.298735387</c:v>
                </c:pt>
                <c:pt idx="271">
                  <c:v>2969033.801389214</c:v>
                </c:pt>
                <c:pt idx="272">
                  <c:v>2969920.754492181</c:v>
                </c:pt>
                <c:pt idx="273">
                  <c:v>2969947.247228591</c:v>
                </c:pt>
                <c:pt idx="274">
                  <c:v>2969875.380649061</c:v>
                </c:pt>
                <c:pt idx="275">
                  <c:v>2970128.891523564</c:v>
                </c:pt>
                <c:pt idx="276">
                  <c:v>2969870.140431643</c:v>
                </c:pt>
                <c:pt idx="277">
                  <c:v>2970767.755788615</c:v>
                </c:pt>
                <c:pt idx="278">
                  <c:v>2970238.668404156</c:v>
                </c:pt>
                <c:pt idx="279">
                  <c:v>2969937.760685764</c:v>
                </c:pt>
                <c:pt idx="280">
                  <c:v>2970185.776616604</c:v>
                </c:pt>
                <c:pt idx="281">
                  <c:v>2969630.988129664</c:v>
                </c:pt>
                <c:pt idx="282">
                  <c:v>2969713.516808512</c:v>
                </c:pt>
                <c:pt idx="283">
                  <c:v>2970371.438224638</c:v>
                </c:pt>
                <c:pt idx="284">
                  <c:v>2970157.983563153</c:v>
                </c:pt>
                <c:pt idx="285">
                  <c:v>2970063.207679273</c:v>
                </c:pt>
                <c:pt idx="286">
                  <c:v>2970395.862417194</c:v>
                </c:pt>
                <c:pt idx="287">
                  <c:v>2969837.923425667</c:v>
                </c:pt>
                <c:pt idx="288">
                  <c:v>2970777.364563928</c:v>
                </c:pt>
                <c:pt idx="289">
                  <c:v>2968338.974019645</c:v>
                </c:pt>
                <c:pt idx="290">
                  <c:v>2970071.392915632</c:v>
                </c:pt>
                <c:pt idx="291">
                  <c:v>2968984.633459037</c:v>
                </c:pt>
                <c:pt idx="292">
                  <c:v>2970114.314842597</c:v>
                </c:pt>
                <c:pt idx="293">
                  <c:v>2968139.954578564</c:v>
                </c:pt>
                <c:pt idx="294">
                  <c:v>2969527.416197624</c:v>
                </c:pt>
                <c:pt idx="295">
                  <c:v>2969899.036409665</c:v>
                </c:pt>
                <c:pt idx="296">
                  <c:v>2969922.365006141</c:v>
                </c:pt>
                <c:pt idx="297">
                  <c:v>2969014.174162811</c:v>
                </c:pt>
                <c:pt idx="298">
                  <c:v>2970155.524112932</c:v>
                </c:pt>
                <c:pt idx="299">
                  <c:v>2969744.929349524</c:v>
                </c:pt>
                <c:pt idx="300">
                  <c:v>2969799.389160989</c:v>
                </c:pt>
                <c:pt idx="301">
                  <c:v>2969403.337954209</c:v>
                </c:pt>
                <c:pt idx="302">
                  <c:v>2969707.641545264</c:v>
                </c:pt>
                <c:pt idx="303">
                  <c:v>2969641.558951424</c:v>
                </c:pt>
                <c:pt idx="304">
                  <c:v>2969609.630823895</c:v>
                </c:pt>
                <c:pt idx="305">
                  <c:v>2968586.427495943</c:v>
                </c:pt>
                <c:pt idx="306">
                  <c:v>2969834.987604699</c:v>
                </c:pt>
                <c:pt idx="307">
                  <c:v>2968830.918067025</c:v>
                </c:pt>
                <c:pt idx="308">
                  <c:v>2969409.071895308</c:v>
                </c:pt>
                <c:pt idx="309">
                  <c:v>2969463.926760436</c:v>
                </c:pt>
                <c:pt idx="310">
                  <c:v>2969329.553931274</c:v>
                </c:pt>
                <c:pt idx="311">
                  <c:v>2969520.372950717</c:v>
                </c:pt>
                <c:pt idx="312">
                  <c:v>2969969.086102179</c:v>
                </c:pt>
                <c:pt idx="313">
                  <c:v>2969046.241828753</c:v>
                </c:pt>
                <c:pt idx="314">
                  <c:v>2969299.755538338</c:v>
                </c:pt>
                <c:pt idx="315">
                  <c:v>2969467.667222927</c:v>
                </c:pt>
                <c:pt idx="316">
                  <c:v>2968462.111156415</c:v>
                </c:pt>
                <c:pt idx="317">
                  <c:v>2969095.162185026</c:v>
                </c:pt>
                <c:pt idx="318">
                  <c:v>2968594.649621792</c:v>
                </c:pt>
                <c:pt idx="319">
                  <c:v>2969212.167228073</c:v>
                </c:pt>
                <c:pt idx="320">
                  <c:v>2968644.759877838</c:v>
                </c:pt>
                <c:pt idx="321">
                  <c:v>2968511.277895566</c:v>
                </c:pt>
                <c:pt idx="322">
                  <c:v>2968220.93482853</c:v>
                </c:pt>
                <c:pt idx="323">
                  <c:v>2968742.401659334</c:v>
                </c:pt>
                <c:pt idx="324">
                  <c:v>2968407.571704869</c:v>
                </c:pt>
                <c:pt idx="325">
                  <c:v>2968355.319112399</c:v>
                </c:pt>
                <c:pt idx="326">
                  <c:v>2968375.970175725</c:v>
                </c:pt>
                <c:pt idx="327">
                  <c:v>2968586.068824265</c:v>
                </c:pt>
                <c:pt idx="328">
                  <c:v>2968568.323063816</c:v>
                </c:pt>
                <c:pt idx="329">
                  <c:v>2968289.497789807</c:v>
                </c:pt>
                <c:pt idx="330">
                  <c:v>2968637.650339173</c:v>
                </c:pt>
                <c:pt idx="331">
                  <c:v>2968670.02521717</c:v>
                </c:pt>
                <c:pt idx="332">
                  <c:v>2968458.813688861</c:v>
                </c:pt>
                <c:pt idx="333">
                  <c:v>2968646.26036002</c:v>
                </c:pt>
                <c:pt idx="334">
                  <c:v>2967940.76183568</c:v>
                </c:pt>
                <c:pt idx="335">
                  <c:v>2968817.108293452</c:v>
                </c:pt>
                <c:pt idx="336">
                  <c:v>2968135.049461167</c:v>
                </c:pt>
                <c:pt idx="337">
                  <c:v>2968076.47873529</c:v>
                </c:pt>
                <c:pt idx="338">
                  <c:v>2968137.288327836</c:v>
                </c:pt>
                <c:pt idx="339">
                  <c:v>2968912.791203612</c:v>
                </c:pt>
                <c:pt idx="340">
                  <c:v>2969029.343076313</c:v>
                </c:pt>
                <c:pt idx="341">
                  <c:v>2968613.043349727</c:v>
                </c:pt>
                <c:pt idx="342">
                  <c:v>2969215.353317488</c:v>
                </c:pt>
                <c:pt idx="343">
                  <c:v>2969118.721030246</c:v>
                </c:pt>
                <c:pt idx="344">
                  <c:v>2968933.927545233</c:v>
                </c:pt>
                <c:pt idx="345">
                  <c:v>2968410.563765172</c:v>
                </c:pt>
                <c:pt idx="346">
                  <c:v>2968580.565763337</c:v>
                </c:pt>
                <c:pt idx="347">
                  <c:v>2968211.354257648</c:v>
                </c:pt>
                <c:pt idx="348">
                  <c:v>2968432.210003715</c:v>
                </c:pt>
                <c:pt idx="349">
                  <c:v>2968546.384300839</c:v>
                </c:pt>
                <c:pt idx="350">
                  <c:v>2968596.169316835</c:v>
                </c:pt>
                <c:pt idx="351">
                  <c:v>2968382.781238809</c:v>
                </c:pt>
                <c:pt idx="352">
                  <c:v>2968639.544761644</c:v>
                </c:pt>
                <c:pt idx="353">
                  <c:v>2967695.449916532</c:v>
                </c:pt>
                <c:pt idx="354">
                  <c:v>2968542.902214636</c:v>
                </c:pt>
                <c:pt idx="355">
                  <c:v>2968118.914121761</c:v>
                </c:pt>
                <c:pt idx="356">
                  <c:v>2968403.000277034</c:v>
                </c:pt>
                <c:pt idx="357">
                  <c:v>2968108.124977821</c:v>
                </c:pt>
                <c:pt idx="358">
                  <c:v>2968463.197179739</c:v>
                </c:pt>
                <c:pt idx="359">
                  <c:v>2968547.996984985</c:v>
                </c:pt>
                <c:pt idx="360">
                  <c:v>2968552.097875737</c:v>
                </c:pt>
                <c:pt idx="361">
                  <c:v>2968472.595097082</c:v>
                </c:pt>
                <c:pt idx="362">
                  <c:v>2968486.214160004</c:v>
                </c:pt>
                <c:pt idx="363">
                  <c:v>2968504.197554884</c:v>
                </c:pt>
                <c:pt idx="364">
                  <c:v>2968033.560750448</c:v>
                </c:pt>
                <c:pt idx="365">
                  <c:v>2968551.971136421</c:v>
                </c:pt>
                <c:pt idx="366">
                  <c:v>2968752.535066067</c:v>
                </c:pt>
                <c:pt idx="367">
                  <c:v>2968386.567419951</c:v>
                </c:pt>
                <c:pt idx="368">
                  <c:v>2968373.221402007</c:v>
                </c:pt>
                <c:pt idx="369">
                  <c:v>2968351.559338233</c:v>
                </c:pt>
                <c:pt idx="370">
                  <c:v>2968164.165327664</c:v>
                </c:pt>
                <c:pt idx="371">
                  <c:v>2968105.6029171</c:v>
                </c:pt>
                <c:pt idx="372">
                  <c:v>2968265.41875699</c:v>
                </c:pt>
                <c:pt idx="373">
                  <c:v>2967951.227854788</c:v>
                </c:pt>
                <c:pt idx="374">
                  <c:v>2967997.271613623</c:v>
                </c:pt>
                <c:pt idx="375">
                  <c:v>2967927.533444915</c:v>
                </c:pt>
                <c:pt idx="376">
                  <c:v>2967943.675226238</c:v>
                </c:pt>
                <c:pt idx="377">
                  <c:v>2968168.625849513</c:v>
                </c:pt>
                <c:pt idx="378">
                  <c:v>2968047.780695508</c:v>
                </c:pt>
                <c:pt idx="379">
                  <c:v>2968093.850177434</c:v>
                </c:pt>
                <c:pt idx="380">
                  <c:v>2967966.238036147</c:v>
                </c:pt>
                <c:pt idx="381">
                  <c:v>2967920.807032785</c:v>
                </c:pt>
                <c:pt idx="382">
                  <c:v>2967958.053330439</c:v>
                </c:pt>
                <c:pt idx="383">
                  <c:v>2968019.721164603</c:v>
                </c:pt>
                <c:pt idx="384">
                  <c:v>2968034.843134428</c:v>
                </c:pt>
                <c:pt idx="385">
                  <c:v>2968065.436724696</c:v>
                </c:pt>
                <c:pt idx="386">
                  <c:v>2968200.503114315</c:v>
                </c:pt>
                <c:pt idx="387">
                  <c:v>2967791.545258915</c:v>
                </c:pt>
                <c:pt idx="388">
                  <c:v>2967930.066134305</c:v>
                </c:pt>
                <c:pt idx="389">
                  <c:v>2967505.21687461</c:v>
                </c:pt>
                <c:pt idx="390">
                  <c:v>2967934.858061037</c:v>
                </c:pt>
                <c:pt idx="391">
                  <c:v>2968076.914522943</c:v>
                </c:pt>
                <c:pt idx="392">
                  <c:v>2967895.596803299</c:v>
                </c:pt>
                <c:pt idx="393">
                  <c:v>2968038.25642192</c:v>
                </c:pt>
                <c:pt idx="394">
                  <c:v>2968163.922904456</c:v>
                </c:pt>
                <c:pt idx="395">
                  <c:v>2968161.133929664</c:v>
                </c:pt>
                <c:pt idx="396">
                  <c:v>2968113.410330338</c:v>
                </c:pt>
                <c:pt idx="397">
                  <c:v>2967926.828952821</c:v>
                </c:pt>
                <c:pt idx="398">
                  <c:v>2967950.641875889</c:v>
                </c:pt>
                <c:pt idx="399">
                  <c:v>2968014.621204908</c:v>
                </c:pt>
                <c:pt idx="400">
                  <c:v>2967959.318022426</c:v>
                </c:pt>
                <c:pt idx="401">
                  <c:v>2967993.636058915</c:v>
                </c:pt>
                <c:pt idx="402">
                  <c:v>2968101.061859632</c:v>
                </c:pt>
                <c:pt idx="403">
                  <c:v>2968038.27123769</c:v>
                </c:pt>
                <c:pt idx="404">
                  <c:v>2967952.097577842</c:v>
                </c:pt>
                <c:pt idx="405">
                  <c:v>2967947.810035094</c:v>
                </c:pt>
                <c:pt idx="406">
                  <c:v>2967955.037805467</c:v>
                </c:pt>
                <c:pt idx="407">
                  <c:v>2967934.737478907</c:v>
                </c:pt>
                <c:pt idx="408">
                  <c:v>2967931.838253795</c:v>
                </c:pt>
                <c:pt idx="409">
                  <c:v>2968073.052872973</c:v>
                </c:pt>
                <c:pt idx="410">
                  <c:v>2968148.905076426</c:v>
                </c:pt>
                <c:pt idx="411">
                  <c:v>2967922.309728978</c:v>
                </c:pt>
                <c:pt idx="412">
                  <c:v>2967926.970916044</c:v>
                </c:pt>
                <c:pt idx="413">
                  <c:v>2967985.678499499</c:v>
                </c:pt>
                <c:pt idx="414">
                  <c:v>2968016.310086663</c:v>
                </c:pt>
                <c:pt idx="415">
                  <c:v>2967916.789528991</c:v>
                </c:pt>
                <c:pt idx="416">
                  <c:v>2967930.060444433</c:v>
                </c:pt>
                <c:pt idx="417">
                  <c:v>2967893.621495079</c:v>
                </c:pt>
                <c:pt idx="418">
                  <c:v>2967944.760743631</c:v>
                </c:pt>
                <c:pt idx="419">
                  <c:v>2967871.975857597</c:v>
                </c:pt>
                <c:pt idx="420">
                  <c:v>2967801.447337646</c:v>
                </c:pt>
                <c:pt idx="421">
                  <c:v>2967833.135518804</c:v>
                </c:pt>
                <c:pt idx="422">
                  <c:v>2967895.558749991</c:v>
                </c:pt>
                <c:pt idx="423">
                  <c:v>2967921.440665277</c:v>
                </c:pt>
                <c:pt idx="424">
                  <c:v>2967881.072922682</c:v>
                </c:pt>
                <c:pt idx="425">
                  <c:v>2967806.786980939</c:v>
                </c:pt>
                <c:pt idx="426">
                  <c:v>2967852.358971032</c:v>
                </c:pt>
                <c:pt idx="427">
                  <c:v>2967917.150175855</c:v>
                </c:pt>
                <c:pt idx="428">
                  <c:v>2967907.410909548</c:v>
                </c:pt>
                <c:pt idx="429">
                  <c:v>2967900.76474201</c:v>
                </c:pt>
                <c:pt idx="430">
                  <c:v>2967931.894920791</c:v>
                </c:pt>
                <c:pt idx="431">
                  <c:v>2967936.328152416</c:v>
                </c:pt>
                <c:pt idx="432">
                  <c:v>2968004.400760781</c:v>
                </c:pt>
                <c:pt idx="433">
                  <c:v>2968032.510720342</c:v>
                </c:pt>
                <c:pt idx="434">
                  <c:v>2967889.647808355</c:v>
                </c:pt>
                <c:pt idx="435">
                  <c:v>2967980.612085151</c:v>
                </c:pt>
                <c:pt idx="436">
                  <c:v>2967894.379335425</c:v>
                </c:pt>
                <c:pt idx="437">
                  <c:v>2967990.203553242</c:v>
                </c:pt>
                <c:pt idx="438">
                  <c:v>2967914.352007026</c:v>
                </c:pt>
                <c:pt idx="439">
                  <c:v>2967820.901462868</c:v>
                </c:pt>
                <c:pt idx="440">
                  <c:v>2967929.192841025</c:v>
                </c:pt>
                <c:pt idx="441">
                  <c:v>2967854.728632829</c:v>
                </c:pt>
                <c:pt idx="442">
                  <c:v>2967934.108461312</c:v>
                </c:pt>
                <c:pt idx="443">
                  <c:v>2968159.117745979</c:v>
                </c:pt>
                <c:pt idx="444">
                  <c:v>2967951.725239029</c:v>
                </c:pt>
                <c:pt idx="445">
                  <c:v>2967922.497419023</c:v>
                </c:pt>
                <c:pt idx="446">
                  <c:v>2967960.837071234</c:v>
                </c:pt>
                <c:pt idx="447">
                  <c:v>2967926.431511953</c:v>
                </c:pt>
                <c:pt idx="448">
                  <c:v>2967892.485535405</c:v>
                </c:pt>
                <c:pt idx="449">
                  <c:v>2967892.831841044</c:v>
                </c:pt>
                <c:pt idx="450">
                  <c:v>2967827.548145805</c:v>
                </c:pt>
                <c:pt idx="451">
                  <c:v>2967900.504665301</c:v>
                </c:pt>
                <c:pt idx="452">
                  <c:v>2967901.441837685</c:v>
                </c:pt>
                <c:pt idx="453">
                  <c:v>2967909.814715866</c:v>
                </c:pt>
                <c:pt idx="454">
                  <c:v>2967922.008212504</c:v>
                </c:pt>
                <c:pt idx="455">
                  <c:v>2967952.32710899</c:v>
                </c:pt>
                <c:pt idx="456">
                  <c:v>2967892.304194952</c:v>
                </c:pt>
                <c:pt idx="457">
                  <c:v>2967897.058985463</c:v>
                </c:pt>
                <c:pt idx="458">
                  <c:v>2967927.928546296</c:v>
                </c:pt>
                <c:pt idx="459">
                  <c:v>2967850.060231102</c:v>
                </c:pt>
                <c:pt idx="460">
                  <c:v>2967960.942309067</c:v>
                </c:pt>
                <c:pt idx="461">
                  <c:v>2967919.164050058</c:v>
                </c:pt>
                <c:pt idx="462">
                  <c:v>2967908.193200745</c:v>
                </c:pt>
                <c:pt idx="463">
                  <c:v>2967921.425747917</c:v>
                </c:pt>
                <c:pt idx="464">
                  <c:v>2967964.694011381</c:v>
                </c:pt>
                <c:pt idx="465">
                  <c:v>2967948.024354931</c:v>
                </c:pt>
                <c:pt idx="466">
                  <c:v>2967974.435856395</c:v>
                </c:pt>
                <c:pt idx="467">
                  <c:v>2967951.485737513</c:v>
                </c:pt>
                <c:pt idx="468">
                  <c:v>2967951.247187907</c:v>
                </c:pt>
                <c:pt idx="469">
                  <c:v>2967935.081900763</c:v>
                </c:pt>
                <c:pt idx="470">
                  <c:v>2967934.312252259</c:v>
                </c:pt>
                <c:pt idx="471">
                  <c:v>2967917.500378682</c:v>
                </c:pt>
                <c:pt idx="472">
                  <c:v>2967977.522909182</c:v>
                </c:pt>
                <c:pt idx="473">
                  <c:v>2967938.826762948</c:v>
                </c:pt>
                <c:pt idx="474">
                  <c:v>2967956.669354461</c:v>
                </c:pt>
                <c:pt idx="475">
                  <c:v>2967931.770592145</c:v>
                </c:pt>
                <c:pt idx="476">
                  <c:v>2968056.380976494</c:v>
                </c:pt>
                <c:pt idx="477">
                  <c:v>2967961.305734863</c:v>
                </c:pt>
                <c:pt idx="478">
                  <c:v>2967940.330802778</c:v>
                </c:pt>
                <c:pt idx="479">
                  <c:v>2967920.989094485</c:v>
                </c:pt>
                <c:pt idx="480">
                  <c:v>2967916.352980216</c:v>
                </c:pt>
                <c:pt idx="481">
                  <c:v>2967900.42122802</c:v>
                </c:pt>
                <c:pt idx="482">
                  <c:v>2967933.588421397</c:v>
                </c:pt>
                <c:pt idx="483">
                  <c:v>2967941.0327052</c:v>
                </c:pt>
                <c:pt idx="484">
                  <c:v>2967893.525045277</c:v>
                </c:pt>
                <c:pt idx="485">
                  <c:v>2967896.927983489</c:v>
                </c:pt>
                <c:pt idx="486">
                  <c:v>2967911.986958575</c:v>
                </c:pt>
                <c:pt idx="487">
                  <c:v>2967896.450624268</c:v>
                </c:pt>
                <c:pt idx="488">
                  <c:v>2967907.819495283</c:v>
                </c:pt>
                <c:pt idx="489">
                  <c:v>2967933.476820126</c:v>
                </c:pt>
                <c:pt idx="490">
                  <c:v>2967821.426486498</c:v>
                </c:pt>
                <c:pt idx="491">
                  <c:v>2967925.682505153</c:v>
                </c:pt>
                <c:pt idx="492">
                  <c:v>2967844.401502917</c:v>
                </c:pt>
                <c:pt idx="493">
                  <c:v>2967920.694899087</c:v>
                </c:pt>
                <c:pt idx="494">
                  <c:v>2967893.138525593</c:v>
                </c:pt>
                <c:pt idx="495">
                  <c:v>2967899.722239241</c:v>
                </c:pt>
                <c:pt idx="496">
                  <c:v>2967911.655311695</c:v>
                </c:pt>
                <c:pt idx="497">
                  <c:v>2967882.186549604</c:v>
                </c:pt>
                <c:pt idx="498">
                  <c:v>2967910.814138025</c:v>
                </c:pt>
                <c:pt idx="499">
                  <c:v>2967913.795590742</c:v>
                </c:pt>
                <c:pt idx="500">
                  <c:v>2967896.221069381</c:v>
                </c:pt>
                <c:pt idx="501">
                  <c:v>2967916.977735072</c:v>
                </c:pt>
                <c:pt idx="502">
                  <c:v>2967936.858710096</c:v>
                </c:pt>
                <c:pt idx="503">
                  <c:v>2967941.788180515</c:v>
                </c:pt>
                <c:pt idx="504">
                  <c:v>2967934.682704456</c:v>
                </c:pt>
                <c:pt idx="505">
                  <c:v>2967951.447391693</c:v>
                </c:pt>
                <c:pt idx="506">
                  <c:v>2967979.143008403</c:v>
                </c:pt>
                <c:pt idx="507">
                  <c:v>2967998.46332146</c:v>
                </c:pt>
                <c:pt idx="508">
                  <c:v>2967988.025904449</c:v>
                </c:pt>
                <c:pt idx="509">
                  <c:v>2967998.418934618</c:v>
                </c:pt>
                <c:pt idx="510">
                  <c:v>2967982.65722486</c:v>
                </c:pt>
                <c:pt idx="511">
                  <c:v>2967979.901083533</c:v>
                </c:pt>
                <c:pt idx="512">
                  <c:v>2968027.179512052</c:v>
                </c:pt>
                <c:pt idx="513">
                  <c:v>2967982.735926572</c:v>
                </c:pt>
                <c:pt idx="514">
                  <c:v>2967990.454339899</c:v>
                </c:pt>
                <c:pt idx="515">
                  <c:v>2968000.878129991</c:v>
                </c:pt>
                <c:pt idx="516">
                  <c:v>2968016.150999482</c:v>
                </c:pt>
                <c:pt idx="517">
                  <c:v>2967999.278755651</c:v>
                </c:pt>
                <c:pt idx="518">
                  <c:v>2967984.616739519</c:v>
                </c:pt>
                <c:pt idx="519">
                  <c:v>2967994.7916647</c:v>
                </c:pt>
                <c:pt idx="520">
                  <c:v>2967985.644617332</c:v>
                </c:pt>
                <c:pt idx="521">
                  <c:v>2967979.444268042</c:v>
                </c:pt>
                <c:pt idx="522">
                  <c:v>2967958.797162053</c:v>
                </c:pt>
                <c:pt idx="523">
                  <c:v>2968012.545731736</c:v>
                </c:pt>
                <c:pt idx="524">
                  <c:v>2968002.429125845</c:v>
                </c:pt>
                <c:pt idx="525">
                  <c:v>2967999.476206314</c:v>
                </c:pt>
                <c:pt idx="526">
                  <c:v>2967980.107739528</c:v>
                </c:pt>
                <c:pt idx="527">
                  <c:v>2968009.38654674</c:v>
                </c:pt>
                <c:pt idx="528">
                  <c:v>2968025.482298056</c:v>
                </c:pt>
                <c:pt idx="529">
                  <c:v>2968013.195776292</c:v>
                </c:pt>
                <c:pt idx="530">
                  <c:v>2967980.092413975</c:v>
                </c:pt>
                <c:pt idx="531">
                  <c:v>2967993.013134222</c:v>
                </c:pt>
                <c:pt idx="532">
                  <c:v>2967932.594368089</c:v>
                </c:pt>
                <c:pt idx="533">
                  <c:v>2967977.490035633</c:v>
                </c:pt>
                <c:pt idx="534">
                  <c:v>2967972.644844656</c:v>
                </c:pt>
                <c:pt idx="535">
                  <c:v>2967998.937853281</c:v>
                </c:pt>
                <c:pt idx="536">
                  <c:v>2967988.431086041</c:v>
                </c:pt>
                <c:pt idx="537">
                  <c:v>2967982.389027731</c:v>
                </c:pt>
                <c:pt idx="538">
                  <c:v>2967988.003784527</c:v>
                </c:pt>
                <c:pt idx="539">
                  <c:v>2967990.739215073</c:v>
                </c:pt>
                <c:pt idx="540">
                  <c:v>2967992.545274126</c:v>
                </c:pt>
                <c:pt idx="541">
                  <c:v>2967998.682020236</c:v>
                </c:pt>
                <c:pt idx="542">
                  <c:v>2967999.127486441</c:v>
                </c:pt>
                <c:pt idx="543">
                  <c:v>2968002.506696497</c:v>
                </c:pt>
                <c:pt idx="544">
                  <c:v>2968001.387148896</c:v>
                </c:pt>
                <c:pt idx="545">
                  <c:v>2968018.603443799</c:v>
                </c:pt>
                <c:pt idx="546">
                  <c:v>2968001.606597929</c:v>
                </c:pt>
                <c:pt idx="547">
                  <c:v>2968006.067417107</c:v>
                </c:pt>
                <c:pt idx="548">
                  <c:v>2967991.407060603</c:v>
                </c:pt>
                <c:pt idx="549">
                  <c:v>2967995.689972652</c:v>
                </c:pt>
                <c:pt idx="550">
                  <c:v>2967997.83883283</c:v>
                </c:pt>
                <c:pt idx="551">
                  <c:v>2967995.434572216</c:v>
                </c:pt>
                <c:pt idx="552">
                  <c:v>2967991.710533563</c:v>
                </c:pt>
                <c:pt idx="553">
                  <c:v>2968000.124108328</c:v>
                </c:pt>
                <c:pt idx="554">
                  <c:v>2968000.802605503</c:v>
                </c:pt>
                <c:pt idx="555">
                  <c:v>2967965.589678484</c:v>
                </c:pt>
                <c:pt idx="556">
                  <c:v>2967951.353068111</c:v>
                </c:pt>
                <c:pt idx="557">
                  <c:v>2967948.331384346</c:v>
                </c:pt>
                <c:pt idx="558">
                  <c:v>2967945.735770905</c:v>
                </c:pt>
                <c:pt idx="559">
                  <c:v>2967953.019196146</c:v>
                </c:pt>
                <c:pt idx="560">
                  <c:v>2967919.904301747</c:v>
                </c:pt>
                <c:pt idx="561">
                  <c:v>2967949.607208633</c:v>
                </c:pt>
                <c:pt idx="562">
                  <c:v>2967937.26279851</c:v>
                </c:pt>
                <c:pt idx="563">
                  <c:v>2967948.096553829</c:v>
                </c:pt>
                <c:pt idx="564">
                  <c:v>2967952.644979584</c:v>
                </c:pt>
                <c:pt idx="565">
                  <c:v>2967957.215658258</c:v>
                </c:pt>
                <c:pt idx="566">
                  <c:v>2967950.433758024</c:v>
                </c:pt>
                <c:pt idx="567">
                  <c:v>2967943.223587578</c:v>
                </c:pt>
                <c:pt idx="568">
                  <c:v>2967957.980191013</c:v>
                </c:pt>
                <c:pt idx="569">
                  <c:v>2967961.711052685</c:v>
                </c:pt>
                <c:pt idx="570">
                  <c:v>2967962.201647365</c:v>
                </c:pt>
                <c:pt idx="571">
                  <c:v>2967959.283473733</c:v>
                </c:pt>
                <c:pt idx="572">
                  <c:v>2967951.415853767</c:v>
                </c:pt>
                <c:pt idx="573">
                  <c:v>2967963.293829342</c:v>
                </c:pt>
                <c:pt idx="574">
                  <c:v>2967967.703847587</c:v>
                </c:pt>
                <c:pt idx="575">
                  <c:v>2967955.530061223</c:v>
                </c:pt>
                <c:pt idx="576">
                  <c:v>2967977.921998442</c:v>
                </c:pt>
                <c:pt idx="577">
                  <c:v>2967963.016164769</c:v>
                </c:pt>
                <c:pt idx="578">
                  <c:v>2967989.230531651</c:v>
                </c:pt>
                <c:pt idx="579">
                  <c:v>2967953.547188348</c:v>
                </c:pt>
                <c:pt idx="580">
                  <c:v>2967936.399882758</c:v>
                </c:pt>
                <c:pt idx="581">
                  <c:v>2967950.423360521</c:v>
                </c:pt>
                <c:pt idx="582">
                  <c:v>2967943.562744502</c:v>
                </c:pt>
                <c:pt idx="583">
                  <c:v>2967955.407828617</c:v>
                </c:pt>
                <c:pt idx="584">
                  <c:v>2967963.148240204</c:v>
                </c:pt>
                <c:pt idx="585">
                  <c:v>2967954.743859153</c:v>
                </c:pt>
                <c:pt idx="586">
                  <c:v>2967948.959216354</c:v>
                </c:pt>
                <c:pt idx="587">
                  <c:v>2967951.627035238</c:v>
                </c:pt>
                <c:pt idx="588">
                  <c:v>2967952.581936449</c:v>
                </c:pt>
                <c:pt idx="589">
                  <c:v>2967939.787298425</c:v>
                </c:pt>
                <c:pt idx="590">
                  <c:v>2967951.89340054</c:v>
                </c:pt>
                <c:pt idx="591">
                  <c:v>2967948.187769398</c:v>
                </c:pt>
                <c:pt idx="592">
                  <c:v>2967941.403602186</c:v>
                </c:pt>
                <c:pt idx="593">
                  <c:v>2967952.025394165</c:v>
                </c:pt>
                <c:pt idx="594">
                  <c:v>2967951.762132203</c:v>
                </c:pt>
                <c:pt idx="595">
                  <c:v>2967942.987924849</c:v>
                </c:pt>
                <c:pt idx="596">
                  <c:v>2967945.19642359</c:v>
                </c:pt>
                <c:pt idx="597">
                  <c:v>2967945.502134569</c:v>
                </c:pt>
                <c:pt idx="598">
                  <c:v>2967950.382159595</c:v>
                </c:pt>
                <c:pt idx="599">
                  <c:v>2967956.627834973</c:v>
                </c:pt>
                <c:pt idx="600">
                  <c:v>2967951.556301209</c:v>
                </c:pt>
                <c:pt idx="601">
                  <c:v>2967948.350323997</c:v>
                </c:pt>
                <c:pt idx="602">
                  <c:v>2967951.172717474</c:v>
                </c:pt>
                <c:pt idx="603">
                  <c:v>2967958.370965535</c:v>
                </c:pt>
                <c:pt idx="604">
                  <c:v>2967951.473539491</c:v>
                </c:pt>
                <c:pt idx="605">
                  <c:v>2967956.099849533</c:v>
                </c:pt>
                <c:pt idx="606">
                  <c:v>2967952.035591062</c:v>
                </c:pt>
                <c:pt idx="607">
                  <c:v>2967958.94334309</c:v>
                </c:pt>
                <c:pt idx="608">
                  <c:v>2967948.56748838</c:v>
                </c:pt>
                <c:pt idx="609">
                  <c:v>2967946.978355723</c:v>
                </c:pt>
                <c:pt idx="610">
                  <c:v>2967949.647496356</c:v>
                </c:pt>
                <c:pt idx="611">
                  <c:v>2967961.147984261</c:v>
                </c:pt>
                <c:pt idx="612">
                  <c:v>2967957.265053807</c:v>
                </c:pt>
                <c:pt idx="613">
                  <c:v>2967953.748983068</c:v>
                </c:pt>
                <c:pt idx="614">
                  <c:v>2967950.652179379</c:v>
                </c:pt>
                <c:pt idx="615">
                  <c:v>2967946.307352164</c:v>
                </c:pt>
                <c:pt idx="616">
                  <c:v>2967944.312495183</c:v>
                </c:pt>
                <c:pt idx="617">
                  <c:v>2967949.726490814</c:v>
                </c:pt>
                <c:pt idx="618">
                  <c:v>2967945.513219184</c:v>
                </c:pt>
                <c:pt idx="619">
                  <c:v>2967948.863471777</c:v>
                </c:pt>
                <c:pt idx="620">
                  <c:v>2967948.821124071</c:v>
                </c:pt>
                <c:pt idx="621">
                  <c:v>2967955.299261119</c:v>
                </c:pt>
                <c:pt idx="622">
                  <c:v>2967955.994273973</c:v>
                </c:pt>
                <c:pt idx="623">
                  <c:v>2967954.985179229</c:v>
                </c:pt>
                <c:pt idx="624">
                  <c:v>2967955.346024888</c:v>
                </c:pt>
                <c:pt idx="625">
                  <c:v>2967960.909807466</c:v>
                </c:pt>
                <c:pt idx="626">
                  <c:v>2967962.619786758</c:v>
                </c:pt>
                <c:pt idx="627">
                  <c:v>2967963.51991129</c:v>
                </c:pt>
                <c:pt idx="628">
                  <c:v>2967962.490979355</c:v>
                </c:pt>
                <c:pt idx="629">
                  <c:v>2967961.943785078</c:v>
                </c:pt>
                <c:pt idx="630">
                  <c:v>2967963.57721793</c:v>
                </c:pt>
                <c:pt idx="631">
                  <c:v>2967963.983279761</c:v>
                </c:pt>
                <c:pt idx="632">
                  <c:v>2967963.639946419</c:v>
                </c:pt>
                <c:pt idx="633">
                  <c:v>2967963.444666936</c:v>
                </c:pt>
                <c:pt idx="634">
                  <c:v>2967963.621009005</c:v>
                </c:pt>
                <c:pt idx="635">
                  <c:v>2967964.506327402</c:v>
                </c:pt>
                <c:pt idx="636">
                  <c:v>2967963.75337103</c:v>
                </c:pt>
                <c:pt idx="637">
                  <c:v>2967971.086638733</c:v>
                </c:pt>
                <c:pt idx="638">
                  <c:v>2967966.508231011</c:v>
                </c:pt>
                <c:pt idx="639">
                  <c:v>2967965.421499559</c:v>
                </c:pt>
                <c:pt idx="640">
                  <c:v>2967966.108951119</c:v>
                </c:pt>
                <c:pt idx="641">
                  <c:v>2967964.958927753</c:v>
                </c:pt>
                <c:pt idx="642">
                  <c:v>2967965.102840712</c:v>
                </c:pt>
                <c:pt idx="643">
                  <c:v>2967965.301783851</c:v>
                </c:pt>
                <c:pt idx="644">
                  <c:v>2967968.531965821</c:v>
                </c:pt>
                <c:pt idx="645">
                  <c:v>2967966.169295857</c:v>
                </c:pt>
                <c:pt idx="646">
                  <c:v>2967967.14392697</c:v>
                </c:pt>
                <c:pt idx="647">
                  <c:v>2967959.816841234</c:v>
                </c:pt>
                <c:pt idx="648">
                  <c:v>2967967.312376755</c:v>
                </c:pt>
                <c:pt idx="649">
                  <c:v>2967964.419425026</c:v>
                </c:pt>
                <c:pt idx="650">
                  <c:v>2967966.093960161</c:v>
                </c:pt>
                <c:pt idx="651">
                  <c:v>2967963.26042414</c:v>
                </c:pt>
                <c:pt idx="652">
                  <c:v>2967965.416873481</c:v>
                </c:pt>
                <c:pt idx="653">
                  <c:v>2967962.575796035</c:v>
                </c:pt>
                <c:pt idx="654">
                  <c:v>2967964.963011115</c:v>
                </c:pt>
                <c:pt idx="655">
                  <c:v>2967962.497259996</c:v>
                </c:pt>
                <c:pt idx="656">
                  <c:v>2967965.533275905</c:v>
                </c:pt>
                <c:pt idx="657">
                  <c:v>2967969.444737063</c:v>
                </c:pt>
                <c:pt idx="658">
                  <c:v>2967965.722398575</c:v>
                </c:pt>
                <c:pt idx="659">
                  <c:v>2967959.747972042</c:v>
                </c:pt>
                <c:pt idx="660">
                  <c:v>2967962.755940674</c:v>
                </c:pt>
                <c:pt idx="661">
                  <c:v>2967965.695089825</c:v>
                </c:pt>
                <c:pt idx="662">
                  <c:v>2967965.267724127</c:v>
                </c:pt>
                <c:pt idx="663">
                  <c:v>2967965.267724965</c:v>
                </c:pt>
                <c:pt idx="664">
                  <c:v>2967965.608529353</c:v>
                </c:pt>
                <c:pt idx="665">
                  <c:v>2967965.479632901</c:v>
                </c:pt>
                <c:pt idx="666">
                  <c:v>2967962.411943121</c:v>
                </c:pt>
                <c:pt idx="667">
                  <c:v>2967964.807259758</c:v>
                </c:pt>
                <c:pt idx="668">
                  <c:v>2967966.904672753</c:v>
                </c:pt>
                <c:pt idx="669">
                  <c:v>2967966.292950517</c:v>
                </c:pt>
                <c:pt idx="670">
                  <c:v>2967966.003862816</c:v>
                </c:pt>
                <c:pt idx="671">
                  <c:v>2967966.465776814</c:v>
                </c:pt>
                <c:pt idx="672">
                  <c:v>2967963.976447593</c:v>
                </c:pt>
                <c:pt idx="673">
                  <c:v>2967963.388095458</c:v>
                </c:pt>
                <c:pt idx="674">
                  <c:v>2967964.858456757</c:v>
                </c:pt>
                <c:pt idx="675">
                  <c:v>2967963.433405526</c:v>
                </c:pt>
                <c:pt idx="676">
                  <c:v>2967962.714375187</c:v>
                </c:pt>
                <c:pt idx="677">
                  <c:v>2967963.388110273</c:v>
                </c:pt>
                <c:pt idx="678">
                  <c:v>2967965.095318841</c:v>
                </c:pt>
                <c:pt idx="679">
                  <c:v>2967963.423581713</c:v>
                </c:pt>
                <c:pt idx="680">
                  <c:v>2967962.818332834</c:v>
                </c:pt>
                <c:pt idx="681">
                  <c:v>2967962.711057507</c:v>
                </c:pt>
                <c:pt idx="682">
                  <c:v>2967960.046851788</c:v>
                </c:pt>
                <c:pt idx="683">
                  <c:v>2967962.881798288</c:v>
                </c:pt>
                <c:pt idx="684">
                  <c:v>2967962.892824676</c:v>
                </c:pt>
                <c:pt idx="685">
                  <c:v>2967963.726460169</c:v>
                </c:pt>
                <c:pt idx="686">
                  <c:v>2967959.74715662</c:v>
                </c:pt>
                <c:pt idx="687">
                  <c:v>2967959.894159893</c:v>
                </c:pt>
                <c:pt idx="688">
                  <c:v>2967958.931718696</c:v>
                </c:pt>
                <c:pt idx="689">
                  <c:v>2967959.63785472</c:v>
                </c:pt>
                <c:pt idx="690">
                  <c:v>2967957.23891869</c:v>
                </c:pt>
                <c:pt idx="691">
                  <c:v>2967958.96843879</c:v>
                </c:pt>
                <c:pt idx="692">
                  <c:v>2967959.195738342</c:v>
                </c:pt>
                <c:pt idx="693">
                  <c:v>2967959.219202308</c:v>
                </c:pt>
                <c:pt idx="694">
                  <c:v>2967959.533178055</c:v>
                </c:pt>
                <c:pt idx="695">
                  <c:v>2967960.495307393</c:v>
                </c:pt>
                <c:pt idx="696">
                  <c:v>2967961.618943616</c:v>
                </c:pt>
                <c:pt idx="697">
                  <c:v>2967960.340377391</c:v>
                </c:pt>
                <c:pt idx="698">
                  <c:v>2967959.763895335</c:v>
                </c:pt>
                <c:pt idx="699">
                  <c:v>2967959.296249111</c:v>
                </c:pt>
                <c:pt idx="700">
                  <c:v>2967959.545033749</c:v>
                </c:pt>
                <c:pt idx="701">
                  <c:v>2967960.806787921</c:v>
                </c:pt>
                <c:pt idx="702">
                  <c:v>2967960.114793722</c:v>
                </c:pt>
                <c:pt idx="703">
                  <c:v>2967960.461531056</c:v>
                </c:pt>
                <c:pt idx="704">
                  <c:v>2967960.027738914</c:v>
                </c:pt>
                <c:pt idx="705">
                  <c:v>2967960.269211756</c:v>
                </c:pt>
                <c:pt idx="706">
                  <c:v>2967959.679249489</c:v>
                </c:pt>
                <c:pt idx="707">
                  <c:v>2967960.885366785</c:v>
                </c:pt>
                <c:pt idx="708">
                  <c:v>2967960.948421689</c:v>
                </c:pt>
                <c:pt idx="709">
                  <c:v>2967960.590027791</c:v>
                </c:pt>
                <c:pt idx="710">
                  <c:v>2967960.552780711</c:v>
                </c:pt>
                <c:pt idx="711">
                  <c:v>2967960.553589987</c:v>
                </c:pt>
                <c:pt idx="712">
                  <c:v>2967960.860894302</c:v>
                </c:pt>
                <c:pt idx="713">
                  <c:v>2967961.259108283</c:v>
                </c:pt>
                <c:pt idx="714">
                  <c:v>2967960.794370904</c:v>
                </c:pt>
                <c:pt idx="715">
                  <c:v>2967961.39163939</c:v>
                </c:pt>
                <c:pt idx="716">
                  <c:v>2967961.348657646</c:v>
                </c:pt>
                <c:pt idx="717">
                  <c:v>2967961.476117495</c:v>
                </c:pt>
                <c:pt idx="718">
                  <c:v>2967960.804189243</c:v>
                </c:pt>
                <c:pt idx="719">
                  <c:v>2967961.297662638</c:v>
                </c:pt>
                <c:pt idx="720">
                  <c:v>2967961.48514061</c:v>
                </c:pt>
                <c:pt idx="721">
                  <c:v>2967960.950225626</c:v>
                </c:pt>
                <c:pt idx="722">
                  <c:v>2967961.457601933</c:v>
                </c:pt>
                <c:pt idx="723">
                  <c:v>2967960.355561873</c:v>
                </c:pt>
                <c:pt idx="724">
                  <c:v>2967961.097603102</c:v>
                </c:pt>
                <c:pt idx="725">
                  <c:v>2967962.208291131</c:v>
                </c:pt>
                <c:pt idx="726">
                  <c:v>2967961.66452097</c:v>
                </c:pt>
                <c:pt idx="727">
                  <c:v>2967961.216437722</c:v>
                </c:pt>
                <c:pt idx="728">
                  <c:v>2967962.161992846</c:v>
                </c:pt>
                <c:pt idx="729">
                  <c:v>2967962.685800825</c:v>
                </c:pt>
                <c:pt idx="730">
                  <c:v>2967961.160923521</c:v>
                </c:pt>
                <c:pt idx="731">
                  <c:v>2967960.343954303</c:v>
                </c:pt>
                <c:pt idx="732">
                  <c:v>2967961.875864365</c:v>
                </c:pt>
                <c:pt idx="733">
                  <c:v>2967962.487711739</c:v>
                </c:pt>
                <c:pt idx="734">
                  <c:v>2967962.110192867</c:v>
                </c:pt>
                <c:pt idx="735">
                  <c:v>2967961.170638964</c:v>
                </c:pt>
                <c:pt idx="736">
                  <c:v>2967960.996452941</c:v>
                </c:pt>
                <c:pt idx="737">
                  <c:v>2967961.182290125</c:v>
                </c:pt>
                <c:pt idx="738">
                  <c:v>2967961.022266654</c:v>
                </c:pt>
                <c:pt idx="739">
                  <c:v>2967960.927796716</c:v>
                </c:pt>
                <c:pt idx="740">
                  <c:v>2967960.774714712</c:v>
                </c:pt>
                <c:pt idx="741">
                  <c:v>2967960.849101117</c:v>
                </c:pt>
                <c:pt idx="742">
                  <c:v>2967960.855144569</c:v>
                </c:pt>
                <c:pt idx="743">
                  <c:v>2967961.070425679</c:v>
                </c:pt>
                <c:pt idx="744">
                  <c:v>2967960.439605176</c:v>
                </c:pt>
                <c:pt idx="745">
                  <c:v>2967960.575191582</c:v>
                </c:pt>
                <c:pt idx="746">
                  <c:v>2967961.005099041</c:v>
                </c:pt>
                <c:pt idx="747">
                  <c:v>2967960.760983096</c:v>
                </c:pt>
                <c:pt idx="748">
                  <c:v>2967960.537490781</c:v>
                </c:pt>
                <c:pt idx="749">
                  <c:v>2967961.154868397</c:v>
                </c:pt>
                <c:pt idx="750">
                  <c:v>2967961.004761223</c:v>
                </c:pt>
                <c:pt idx="751">
                  <c:v>2967960.147508507</c:v>
                </c:pt>
                <c:pt idx="752">
                  <c:v>2967959.974196143</c:v>
                </c:pt>
                <c:pt idx="753">
                  <c:v>2967960.276374379</c:v>
                </c:pt>
                <c:pt idx="754">
                  <c:v>2967960.612608897</c:v>
                </c:pt>
                <c:pt idx="755">
                  <c:v>2967960.237940588</c:v>
                </c:pt>
                <c:pt idx="756">
                  <c:v>2967960.116564881</c:v>
                </c:pt>
                <c:pt idx="757">
                  <c:v>2967960.452496901</c:v>
                </c:pt>
                <c:pt idx="758">
                  <c:v>2967960.414403382</c:v>
                </c:pt>
                <c:pt idx="759">
                  <c:v>2967960.34756754</c:v>
                </c:pt>
                <c:pt idx="760">
                  <c:v>2967960.596353175</c:v>
                </c:pt>
                <c:pt idx="761">
                  <c:v>2967960.431979754</c:v>
                </c:pt>
                <c:pt idx="762">
                  <c:v>2967960.51250417</c:v>
                </c:pt>
                <c:pt idx="763">
                  <c:v>2967960.248614395</c:v>
                </c:pt>
                <c:pt idx="764">
                  <c:v>2967960.608147295</c:v>
                </c:pt>
                <c:pt idx="765">
                  <c:v>2967960.392447542</c:v>
                </c:pt>
                <c:pt idx="766">
                  <c:v>2967960.706492954</c:v>
                </c:pt>
                <c:pt idx="767">
                  <c:v>2967960.733226644</c:v>
                </c:pt>
                <c:pt idx="768">
                  <c:v>2967960.493818707</c:v>
                </c:pt>
                <c:pt idx="769">
                  <c:v>2967960.687777914</c:v>
                </c:pt>
                <c:pt idx="770">
                  <c:v>2967960.707941676</c:v>
                </c:pt>
                <c:pt idx="771">
                  <c:v>2967961.440310118</c:v>
                </c:pt>
                <c:pt idx="772">
                  <c:v>2967961.100451677</c:v>
                </c:pt>
                <c:pt idx="773">
                  <c:v>2967961.354685653</c:v>
                </c:pt>
                <c:pt idx="774">
                  <c:v>2967961.252665367</c:v>
                </c:pt>
                <c:pt idx="775">
                  <c:v>2967961.50065988</c:v>
                </c:pt>
                <c:pt idx="776">
                  <c:v>2967961.675168185</c:v>
                </c:pt>
                <c:pt idx="777">
                  <c:v>2967961.547973011</c:v>
                </c:pt>
                <c:pt idx="778">
                  <c:v>2967961.842925692</c:v>
                </c:pt>
                <c:pt idx="779">
                  <c:v>2967961.583091716</c:v>
                </c:pt>
                <c:pt idx="780">
                  <c:v>2967961.551550384</c:v>
                </c:pt>
                <c:pt idx="781">
                  <c:v>2967961.445616214</c:v>
                </c:pt>
                <c:pt idx="782">
                  <c:v>2967961.571968164</c:v>
                </c:pt>
                <c:pt idx="783">
                  <c:v>2967961.661412117</c:v>
                </c:pt>
                <c:pt idx="784">
                  <c:v>2967961.644220433</c:v>
                </c:pt>
                <c:pt idx="785">
                  <c:v>2967961.940804522</c:v>
                </c:pt>
                <c:pt idx="786">
                  <c:v>2967961.750614582</c:v>
                </c:pt>
                <c:pt idx="787">
                  <c:v>2967962.125290906</c:v>
                </c:pt>
                <c:pt idx="788">
                  <c:v>2967961.616282551</c:v>
                </c:pt>
                <c:pt idx="789">
                  <c:v>2967961.326386169</c:v>
                </c:pt>
                <c:pt idx="790">
                  <c:v>2967961.932854947</c:v>
                </c:pt>
                <c:pt idx="791">
                  <c:v>2967961.485948898</c:v>
                </c:pt>
                <c:pt idx="792">
                  <c:v>2967961.655891657</c:v>
                </c:pt>
                <c:pt idx="793">
                  <c:v>2967961.622403169</c:v>
                </c:pt>
                <c:pt idx="794">
                  <c:v>2967962.106254963</c:v>
                </c:pt>
                <c:pt idx="795">
                  <c:v>2967961.249553545</c:v>
                </c:pt>
                <c:pt idx="796">
                  <c:v>2967961.347491493</c:v>
                </c:pt>
                <c:pt idx="797">
                  <c:v>2967961.457988274</c:v>
                </c:pt>
                <c:pt idx="798">
                  <c:v>2967961.319395762</c:v>
                </c:pt>
                <c:pt idx="799">
                  <c:v>2967960.783613187</c:v>
                </c:pt>
                <c:pt idx="800">
                  <c:v>2967961.27299852</c:v>
                </c:pt>
                <c:pt idx="801">
                  <c:v>2967961.21217856</c:v>
                </c:pt>
                <c:pt idx="802">
                  <c:v>2967961.219407639</c:v>
                </c:pt>
                <c:pt idx="803">
                  <c:v>2967961.142626368</c:v>
                </c:pt>
                <c:pt idx="804">
                  <c:v>2967961.125636579</c:v>
                </c:pt>
                <c:pt idx="805">
                  <c:v>2967961.198733601</c:v>
                </c:pt>
                <c:pt idx="806">
                  <c:v>2967961.337990751</c:v>
                </c:pt>
                <c:pt idx="807">
                  <c:v>2967961.410218754</c:v>
                </c:pt>
                <c:pt idx="808">
                  <c:v>2967961.458086201</c:v>
                </c:pt>
                <c:pt idx="809">
                  <c:v>2967961.499507365</c:v>
                </c:pt>
                <c:pt idx="810">
                  <c:v>2967961.567485171</c:v>
                </c:pt>
                <c:pt idx="811">
                  <c:v>2967961.638867532</c:v>
                </c:pt>
                <c:pt idx="812">
                  <c:v>2967961.367936701</c:v>
                </c:pt>
                <c:pt idx="813">
                  <c:v>2967961.307216949</c:v>
                </c:pt>
                <c:pt idx="814">
                  <c:v>2967961.46429297</c:v>
                </c:pt>
                <c:pt idx="815">
                  <c:v>2967961.655032973</c:v>
                </c:pt>
                <c:pt idx="816">
                  <c:v>2967961.650063086</c:v>
                </c:pt>
                <c:pt idx="817">
                  <c:v>2967961.58632657</c:v>
                </c:pt>
                <c:pt idx="818">
                  <c:v>2967961.780016485</c:v>
                </c:pt>
                <c:pt idx="819">
                  <c:v>2967961.618749054</c:v>
                </c:pt>
                <c:pt idx="820">
                  <c:v>2967961.557465687</c:v>
                </c:pt>
                <c:pt idx="821">
                  <c:v>2967961.372711055</c:v>
                </c:pt>
                <c:pt idx="822">
                  <c:v>2967961.3013616</c:v>
                </c:pt>
                <c:pt idx="823">
                  <c:v>2967961.503383217</c:v>
                </c:pt>
                <c:pt idx="824">
                  <c:v>2967961.458451227</c:v>
                </c:pt>
                <c:pt idx="825">
                  <c:v>2967961.414656362</c:v>
                </c:pt>
                <c:pt idx="826">
                  <c:v>2967961.348370993</c:v>
                </c:pt>
                <c:pt idx="827">
                  <c:v>2967961.415673692</c:v>
                </c:pt>
                <c:pt idx="828">
                  <c:v>2967961.432270426</c:v>
                </c:pt>
                <c:pt idx="829">
                  <c:v>2967961.250729438</c:v>
                </c:pt>
                <c:pt idx="830">
                  <c:v>2967961.349444665</c:v>
                </c:pt>
                <c:pt idx="831">
                  <c:v>2967961.292182662</c:v>
                </c:pt>
                <c:pt idx="832">
                  <c:v>2967961.358669708</c:v>
                </c:pt>
                <c:pt idx="833">
                  <c:v>2967961.310006135</c:v>
                </c:pt>
                <c:pt idx="834">
                  <c:v>2967961.34281368</c:v>
                </c:pt>
                <c:pt idx="835">
                  <c:v>2967961.40245137</c:v>
                </c:pt>
                <c:pt idx="836">
                  <c:v>2967961.351134387</c:v>
                </c:pt>
                <c:pt idx="837">
                  <c:v>2967961.387516822</c:v>
                </c:pt>
                <c:pt idx="838">
                  <c:v>2967961.434592499</c:v>
                </c:pt>
                <c:pt idx="839">
                  <c:v>2967961.124424517</c:v>
                </c:pt>
                <c:pt idx="840">
                  <c:v>2967961.278629297</c:v>
                </c:pt>
                <c:pt idx="841">
                  <c:v>2967961.481168259</c:v>
                </c:pt>
                <c:pt idx="842">
                  <c:v>2967961.312613769</c:v>
                </c:pt>
                <c:pt idx="843">
                  <c:v>2967960.949036359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Main!$E$2:$E$845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Main!$F$2:$F$845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4637264.763190446</c:v>
                </c:pt>
                <c:pt idx="24">
                  <c:v>4347939.617491394</c:v>
                </c:pt>
                <c:pt idx="25">
                  <c:v>4099046.229488906</c:v>
                </c:pt>
                <c:pt idx="26">
                  <c:v>4069753.839294502</c:v>
                </c:pt>
                <c:pt idx="27">
                  <c:v>4067406.877707535</c:v>
                </c:pt>
                <c:pt idx="28">
                  <c:v>3975788.508541484</c:v>
                </c:pt>
                <c:pt idx="29">
                  <c:v>3972612.674040594</c:v>
                </c:pt>
                <c:pt idx="30">
                  <c:v>3887466.778477342</c:v>
                </c:pt>
                <c:pt idx="31">
                  <c:v>3883666.701733337</c:v>
                </c:pt>
                <c:pt idx="32">
                  <c:v>3798307.332209767</c:v>
                </c:pt>
                <c:pt idx="33">
                  <c:v>3794058.536474201</c:v>
                </c:pt>
                <c:pt idx="34">
                  <c:v>3706722.030818079</c:v>
                </c:pt>
                <c:pt idx="35">
                  <c:v>3702131.786735031</c:v>
                </c:pt>
                <c:pt idx="36">
                  <c:v>3612537.106739198</c:v>
                </c:pt>
                <c:pt idx="37">
                  <c:v>3607738.8846537</c:v>
                </c:pt>
                <c:pt idx="38">
                  <c:v>3516558.697342447</c:v>
                </c:pt>
                <c:pt idx="39">
                  <c:v>3511661.378981958</c:v>
                </c:pt>
                <c:pt idx="40">
                  <c:v>3419526.50734912</c:v>
                </c:pt>
                <c:pt idx="41">
                  <c:v>3414553.932901789</c:v>
                </c:pt>
                <c:pt idx="42">
                  <c:v>3321887.750655585</c:v>
                </c:pt>
                <c:pt idx="43">
                  <c:v>3329109.87317697</c:v>
                </c:pt>
                <c:pt idx="44">
                  <c:v>3144056.919361186</c:v>
                </c:pt>
                <c:pt idx="45">
                  <c:v>2940905.170010127</c:v>
                </c:pt>
                <c:pt idx="46">
                  <c:v>2808650.772567017</c:v>
                </c:pt>
                <c:pt idx="47">
                  <c:v>2701647.598875361</c:v>
                </c:pt>
                <c:pt idx="48">
                  <c:v>2599893.45969867</c:v>
                </c:pt>
                <c:pt idx="49">
                  <c:v>2578816.740223448</c:v>
                </c:pt>
                <c:pt idx="50">
                  <c:v>2578676.464982674</c:v>
                </c:pt>
                <c:pt idx="51">
                  <c:v>2531090.232492766</c:v>
                </c:pt>
                <c:pt idx="52">
                  <c:v>2531577.372653019</c:v>
                </c:pt>
                <c:pt idx="53">
                  <c:v>2481249.234575782</c:v>
                </c:pt>
                <c:pt idx="54">
                  <c:v>2481999.527968342</c:v>
                </c:pt>
                <c:pt idx="55">
                  <c:v>2428892.835172336</c:v>
                </c:pt>
                <c:pt idx="56">
                  <c:v>2429737.107981532</c:v>
                </c:pt>
                <c:pt idx="57">
                  <c:v>2374877.812050185</c:v>
                </c:pt>
                <c:pt idx="58">
                  <c:v>2375698.95196344</c:v>
                </c:pt>
                <c:pt idx="59">
                  <c:v>2320298.160788659</c:v>
                </c:pt>
                <c:pt idx="60">
                  <c:v>2297797.142851971</c:v>
                </c:pt>
                <c:pt idx="61">
                  <c:v>2298500.731395604</c:v>
                </c:pt>
                <c:pt idx="62">
                  <c:v>2250169.296305294</c:v>
                </c:pt>
                <c:pt idx="63">
                  <c:v>2250645.731133547</c:v>
                </c:pt>
                <c:pt idx="64">
                  <c:v>2198482.883407504</c:v>
                </c:pt>
                <c:pt idx="65">
                  <c:v>2149553.469304378</c:v>
                </c:pt>
                <c:pt idx="66">
                  <c:v>2118902.133564077</c:v>
                </c:pt>
                <c:pt idx="67">
                  <c:v>2107673.560329917</c:v>
                </c:pt>
                <c:pt idx="68">
                  <c:v>2019110.602157094</c:v>
                </c:pt>
                <c:pt idx="69">
                  <c:v>1950740.466638706</c:v>
                </c:pt>
                <c:pt idx="70">
                  <c:v>1893405.612063793</c:v>
                </c:pt>
                <c:pt idx="71">
                  <c:v>1868251.099403723</c:v>
                </c:pt>
                <c:pt idx="72">
                  <c:v>1872389.197813655</c:v>
                </c:pt>
                <c:pt idx="73">
                  <c:v>1852987.715359102</c:v>
                </c:pt>
                <c:pt idx="74">
                  <c:v>1857578.367161184</c:v>
                </c:pt>
                <c:pt idx="75">
                  <c:v>1817270.594070165</c:v>
                </c:pt>
                <c:pt idx="76">
                  <c:v>1781694.934879662</c:v>
                </c:pt>
                <c:pt idx="77">
                  <c:v>1774883.939394498</c:v>
                </c:pt>
                <c:pt idx="78">
                  <c:v>1779184.816697675</c:v>
                </c:pt>
                <c:pt idx="79">
                  <c:v>1736919.661196996</c:v>
                </c:pt>
                <c:pt idx="80">
                  <c:v>1699608.114242308</c:v>
                </c:pt>
                <c:pt idx="81">
                  <c:v>1691457.430597781</c:v>
                </c:pt>
                <c:pt idx="82">
                  <c:v>1689940.036671293</c:v>
                </c:pt>
                <c:pt idx="83">
                  <c:v>1652337.88312871</c:v>
                </c:pt>
                <c:pt idx="84">
                  <c:v>1644810.580671597</c:v>
                </c:pt>
                <c:pt idx="85">
                  <c:v>1647934.166308723</c:v>
                </c:pt>
                <c:pt idx="86">
                  <c:v>1612351.355240208</c:v>
                </c:pt>
                <c:pt idx="87">
                  <c:v>1581535.819263632</c:v>
                </c:pt>
                <c:pt idx="88">
                  <c:v>1554502.588236222</c:v>
                </c:pt>
                <c:pt idx="89">
                  <c:v>1534556.175464871</c:v>
                </c:pt>
                <c:pt idx="90">
                  <c:v>1529786.002519118</c:v>
                </c:pt>
                <c:pt idx="91">
                  <c:v>1483027.294075901</c:v>
                </c:pt>
                <c:pt idx="92">
                  <c:v>1444720.702260303</c:v>
                </c:pt>
                <c:pt idx="93">
                  <c:v>1430614.974681955</c:v>
                </c:pt>
                <c:pt idx="94">
                  <c:v>1426956.678604527</c:v>
                </c:pt>
                <c:pt idx="95">
                  <c:v>1427126.246032913</c:v>
                </c:pt>
                <c:pt idx="96">
                  <c:v>1413347.791192202</c:v>
                </c:pt>
                <c:pt idx="97">
                  <c:v>1413256.78308133</c:v>
                </c:pt>
                <c:pt idx="98">
                  <c:v>1379744.304361405</c:v>
                </c:pt>
                <c:pt idx="99">
                  <c:v>1361099.076425393</c:v>
                </c:pt>
                <c:pt idx="100">
                  <c:v>1354566.633585691</c:v>
                </c:pt>
                <c:pt idx="101">
                  <c:v>1354581.863369724</c:v>
                </c:pt>
                <c:pt idx="102">
                  <c:v>1326487.274884659</c:v>
                </c:pt>
                <c:pt idx="103">
                  <c:v>1301720.209478062</c:v>
                </c:pt>
                <c:pt idx="104">
                  <c:v>1287035.379196723</c:v>
                </c:pt>
                <c:pt idx="105">
                  <c:v>1262761.834836481</c:v>
                </c:pt>
                <c:pt idx="106">
                  <c:v>1251470.835380295</c:v>
                </c:pt>
                <c:pt idx="107">
                  <c:v>1251943.728927821</c:v>
                </c:pt>
                <c:pt idx="108">
                  <c:v>1244172.523157476</c:v>
                </c:pt>
                <c:pt idx="109">
                  <c:v>1243971.715497697</c:v>
                </c:pt>
                <c:pt idx="110">
                  <c:v>1217229.507413666</c:v>
                </c:pt>
                <c:pt idx="111">
                  <c:v>1199924.359670676</c:v>
                </c:pt>
                <c:pt idx="112">
                  <c:v>1188704.573498373</c:v>
                </c:pt>
                <c:pt idx="113">
                  <c:v>1188017.535227231</c:v>
                </c:pt>
                <c:pt idx="114">
                  <c:v>1159956.688353385</c:v>
                </c:pt>
                <c:pt idx="115">
                  <c:v>1146279.426656479</c:v>
                </c:pt>
                <c:pt idx="116">
                  <c:v>1134360.044094153</c:v>
                </c:pt>
                <c:pt idx="117">
                  <c:v>1130911.357807591</c:v>
                </c:pt>
                <c:pt idx="118">
                  <c:v>1130418.330606584</c:v>
                </c:pt>
                <c:pt idx="119">
                  <c:v>1120614.319637574</c:v>
                </c:pt>
                <c:pt idx="120">
                  <c:v>1120055.787107723</c:v>
                </c:pt>
                <c:pt idx="121">
                  <c:v>1097821.658908873</c:v>
                </c:pt>
                <c:pt idx="122">
                  <c:v>1085884.349735062</c:v>
                </c:pt>
                <c:pt idx="123">
                  <c:v>1081881.96788849</c:v>
                </c:pt>
                <c:pt idx="124">
                  <c:v>1081565.916100291</c:v>
                </c:pt>
                <c:pt idx="125">
                  <c:v>1059437.442172599</c:v>
                </c:pt>
                <c:pt idx="126">
                  <c:v>1045393.245667948</c:v>
                </c:pt>
                <c:pt idx="127">
                  <c:v>1035439.43837887</c:v>
                </c:pt>
                <c:pt idx="128">
                  <c:v>1021478.056477698</c:v>
                </c:pt>
                <c:pt idx="129">
                  <c:v>1009859.08848211</c:v>
                </c:pt>
                <c:pt idx="130">
                  <c:v>1000068.45833314</c:v>
                </c:pt>
                <c:pt idx="131">
                  <c:v>995344.7959971143</c:v>
                </c:pt>
                <c:pt idx="132">
                  <c:v>995065.7822966801</c:v>
                </c:pt>
                <c:pt idx="133">
                  <c:v>979121.410809175</c:v>
                </c:pt>
                <c:pt idx="134">
                  <c:v>971339.1417691467</c:v>
                </c:pt>
                <c:pt idx="135">
                  <c:v>971754.0651726476</c:v>
                </c:pt>
                <c:pt idx="136">
                  <c:v>953263.9483464501</c:v>
                </c:pt>
                <c:pt idx="137">
                  <c:v>943546.4643096415</c:v>
                </c:pt>
                <c:pt idx="138">
                  <c:v>934477.679168648</c:v>
                </c:pt>
                <c:pt idx="139">
                  <c:v>927625.7898108191</c:v>
                </c:pt>
                <c:pt idx="140">
                  <c:v>924547.5136400586</c:v>
                </c:pt>
                <c:pt idx="141">
                  <c:v>924672.2989520163</c:v>
                </c:pt>
                <c:pt idx="142">
                  <c:v>918987.1744427262</c:v>
                </c:pt>
                <c:pt idx="143">
                  <c:v>918897.3873341079</c:v>
                </c:pt>
                <c:pt idx="144">
                  <c:v>904533.6803399881</c:v>
                </c:pt>
                <c:pt idx="145">
                  <c:v>893548.1827151023</c:v>
                </c:pt>
                <c:pt idx="146">
                  <c:v>883886.2859331156</c:v>
                </c:pt>
                <c:pt idx="147">
                  <c:v>871414.7362740273</c:v>
                </c:pt>
                <c:pt idx="148">
                  <c:v>863521.6909153333</c:v>
                </c:pt>
                <c:pt idx="149">
                  <c:v>856368.5335686271</c:v>
                </c:pt>
                <c:pt idx="150">
                  <c:v>845142.3885584548</c:v>
                </c:pt>
                <c:pt idx="151">
                  <c:v>838010.0810080911</c:v>
                </c:pt>
                <c:pt idx="152">
                  <c:v>831904.2738002671</c:v>
                </c:pt>
                <c:pt idx="153">
                  <c:v>829552.024531971</c:v>
                </c:pt>
                <c:pt idx="154">
                  <c:v>829983.035814293</c:v>
                </c:pt>
                <c:pt idx="155">
                  <c:v>819158.8332299336</c:v>
                </c:pt>
                <c:pt idx="156">
                  <c:v>815287.0311971921</c:v>
                </c:pt>
                <c:pt idx="157">
                  <c:v>815808.1607468097</c:v>
                </c:pt>
                <c:pt idx="158">
                  <c:v>802878.0017048763</c:v>
                </c:pt>
                <c:pt idx="159">
                  <c:v>796837.2250301969</c:v>
                </c:pt>
                <c:pt idx="160">
                  <c:v>790568.8427740671</c:v>
                </c:pt>
                <c:pt idx="161">
                  <c:v>785074.5912647002</c:v>
                </c:pt>
                <c:pt idx="162">
                  <c:v>785474.1654229283</c:v>
                </c:pt>
                <c:pt idx="163">
                  <c:v>784362.425601315</c:v>
                </c:pt>
                <c:pt idx="164">
                  <c:v>784347.4935848874</c:v>
                </c:pt>
                <c:pt idx="165">
                  <c:v>779903.9565575699</c:v>
                </c:pt>
                <c:pt idx="166">
                  <c:v>779566.2749811091</c:v>
                </c:pt>
                <c:pt idx="167">
                  <c:v>768856.2733607561</c:v>
                </c:pt>
                <c:pt idx="168">
                  <c:v>761498.7667990044</c:v>
                </c:pt>
                <c:pt idx="169">
                  <c:v>752214.8792578614</c:v>
                </c:pt>
                <c:pt idx="170">
                  <c:v>744881.5960047545</c:v>
                </c:pt>
                <c:pt idx="171">
                  <c:v>738894.7093926134</c:v>
                </c:pt>
                <c:pt idx="172">
                  <c:v>731128.6640686183</c:v>
                </c:pt>
                <c:pt idx="173">
                  <c:v>724760.6260048574</c:v>
                </c:pt>
                <c:pt idx="174">
                  <c:v>720183.1258803864</c:v>
                </c:pt>
                <c:pt idx="175">
                  <c:v>717352.4633588663</c:v>
                </c:pt>
                <c:pt idx="176">
                  <c:v>717170.8007849581</c:v>
                </c:pt>
                <c:pt idx="177">
                  <c:v>709883.8270641824</c:v>
                </c:pt>
                <c:pt idx="178">
                  <c:v>706357.1529956115</c:v>
                </c:pt>
                <c:pt idx="179">
                  <c:v>706888.7761201592</c:v>
                </c:pt>
                <c:pt idx="180">
                  <c:v>698689.23614882</c:v>
                </c:pt>
                <c:pt idx="181">
                  <c:v>693672.4258294976</c:v>
                </c:pt>
                <c:pt idx="182">
                  <c:v>689316.1926215</c:v>
                </c:pt>
                <c:pt idx="183">
                  <c:v>686523.761663395</c:v>
                </c:pt>
                <c:pt idx="184">
                  <c:v>686555.0630092454</c:v>
                </c:pt>
                <c:pt idx="185">
                  <c:v>685761.9574815555</c:v>
                </c:pt>
                <c:pt idx="186">
                  <c:v>685964.0328237792</c:v>
                </c:pt>
                <c:pt idx="187">
                  <c:v>684067.6147738895</c:v>
                </c:pt>
                <c:pt idx="188">
                  <c:v>684207.3529400661</c:v>
                </c:pt>
                <c:pt idx="189">
                  <c:v>676301.5295168246</c:v>
                </c:pt>
                <c:pt idx="190">
                  <c:v>671230.7824404432</c:v>
                </c:pt>
                <c:pt idx="191">
                  <c:v>663975.0737824832</c:v>
                </c:pt>
                <c:pt idx="192">
                  <c:v>658896.2000846718</c:v>
                </c:pt>
                <c:pt idx="193">
                  <c:v>655266.8849865982</c:v>
                </c:pt>
                <c:pt idx="194">
                  <c:v>649037.2309903323</c:v>
                </c:pt>
                <c:pt idx="195">
                  <c:v>645648.8611258497</c:v>
                </c:pt>
                <c:pt idx="196">
                  <c:v>642426.6681538544</c:v>
                </c:pt>
                <c:pt idx="197">
                  <c:v>643253.3143667151</c:v>
                </c:pt>
                <c:pt idx="198">
                  <c:v>641953.7512017885</c:v>
                </c:pt>
                <c:pt idx="199">
                  <c:v>641665.5256179735</c:v>
                </c:pt>
                <c:pt idx="200">
                  <c:v>637666.9499080713</c:v>
                </c:pt>
                <c:pt idx="201">
                  <c:v>634637.436957615</c:v>
                </c:pt>
                <c:pt idx="202">
                  <c:v>627060.129360077</c:v>
                </c:pt>
                <c:pt idx="203">
                  <c:v>624438.1629795375</c:v>
                </c:pt>
                <c:pt idx="204">
                  <c:v>624648.0799004376</c:v>
                </c:pt>
                <c:pt idx="205">
                  <c:v>621277.1231874611</c:v>
                </c:pt>
                <c:pt idx="206">
                  <c:v>619423.7684493081</c:v>
                </c:pt>
                <c:pt idx="207">
                  <c:v>619875.6032286609</c:v>
                </c:pt>
                <c:pt idx="208">
                  <c:v>616043.5129171525</c:v>
                </c:pt>
                <c:pt idx="209">
                  <c:v>616288.2230510981</c:v>
                </c:pt>
                <c:pt idx="210">
                  <c:v>614773.7966707407</c:v>
                </c:pt>
                <c:pt idx="211">
                  <c:v>614900.7244910666</c:v>
                </c:pt>
                <c:pt idx="212">
                  <c:v>611713.3037823488</c:v>
                </c:pt>
                <c:pt idx="213">
                  <c:v>608902.3133187036</c:v>
                </c:pt>
                <c:pt idx="214">
                  <c:v>609182.3647718126</c:v>
                </c:pt>
                <c:pt idx="215">
                  <c:v>604784.2005581579</c:v>
                </c:pt>
                <c:pt idx="216">
                  <c:v>601164.1713857776</c:v>
                </c:pt>
                <c:pt idx="217">
                  <c:v>597083.033720391</c:v>
                </c:pt>
                <c:pt idx="218">
                  <c:v>598268.5637757748</c:v>
                </c:pt>
                <c:pt idx="219">
                  <c:v>595812.5782619455</c:v>
                </c:pt>
                <c:pt idx="220">
                  <c:v>596322.766867783</c:v>
                </c:pt>
                <c:pt idx="221">
                  <c:v>594461.9687722413</c:v>
                </c:pt>
                <c:pt idx="222">
                  <c:v>594391.7316218668</c:v>
                </c:pt>
                <c:pt idx="223">
                  <c:v>589435.9320264038</c:v>
                </c:pt>
                <c:pt idx="224">
                  <c:v>589899.56109914</c:v>
                </c:pt>
                <c:pt idx="225">
                  <c:v>588199.9917377555</c:v>
                </c:pt>
                <c:pt idx="226">
                  <c:v>588537.8803825818</c:v>
                </c:pt>
                <c:pt idx="227">
                  <c:v>587105.902591938</c:v>
                </c:pt>
                <c:pt idx="228">
                  <c:v>587431.0852708684</c:v>
                </c:pt>
                <c:pt idx="229">
                  <c:v>586581.1237652662</c:v>
                </c:pt>
                <c:pt idx="230">
                  <c:v>587199.4579639809</c:v>
                </c:pt>
                <c:pt idx="231">
                  <c:v>587028.0471721062</c:v>
                </c:pt>
                <c:pt idx="232">
                  <c:v>587390.7211788424</c:v>
                </c:pt>
                <c:pt idx="233">
                  <c:v>587077.1494403237</c:v>
                </c:pt>
                <c:pt idx="234">
                  <c:v>586720.7578468994</c:v>
                </c:pt>
                <c:pt idx="235">
                  <c:v>584826.9557824555</c:v>
                </c:pt>
                <c:pt idx="236">
                  <c:v>584999.1380597281</c:v>
                </c:pt>
                <c:pt idx="237">
                  <c:v>584112.9419536479</c:v>
                </c:pt>
                <c:pt idx="238">
                  <c:v>581329.089252777</c:v>
                </c:pt>
                <c:pt idx="239">
                  <c:v>583461.3846579635</c:v>
                </c:pt>
                <c:pt idx="240">
                  <c:v>579648.4977344874</c:v>
                </c:pt>
                <c:pt idx="241">
                  <c:v>579153.3400222865</c:v>
                </c:pt>
                <c:pt idx="242">
                  <c:v>581851.3918895638</c:v>
                </c:pt>
                <c:pt idx="243">
                  <c:v>583193.7642824666</c:v>
                </c:pt>
                <c:pt idx="244">
                  <c:v>581441.3773308164</c:v>
                </c:pt>
                <c:pt idx="245">
                  <c:v>585664.8639315966</c:v>
                </c:pt>
                <c:pt idx="246">
                  <c:v>580566.0492646642</c:v>
                </c:pt>
                <c:pt idx="247">
                  <c:v>579975.8401027239</c:v>
                </c:pt>
                <c:pt idx="248">
                  <c:v>581236.8150740103</c:v>
                </c:pt>
                <c:pt idx="249">
                  <c:v>581747.7246028696</c:v>
                </c:pt>
                <c:pt idx="250">
                  <c:v>581299.0726614911</c:v>
                </c:pt>
                <c:pt idx="251">
                  <c:v>581125.7634312476</c:v>
                </c:pt>
                <c:pt idx="252">
                  <c:v>581924.3122692478</c:v>
                </c:pt>
                <c:pt idx="253">
                  <c:v>581422.787566149</c:v>
                </c:pt>
                <c:pt idx="254">
                  <c:v>581558.2739101724</c:v>
                </c:pt>
                <c:pt idx="255">
                  <c:v>582935.6822996055</c:v>
                </c:pt>
                <c:pt idx="256">
                  <c:v>581667.8585478881</c:v>
                </c:pt>
                <c:pt idx="257">
                  <c:v>581709.714490956</c:v>
                </c:pt>
                <c:pt idx="258">
                  <c:v>581999.3553480055</c:v>
                </c:pt>
                <c:pt idx="259">
                  <c:v>582045.6483005078</c:v>
                </c:pt>
                <c:pt idx="260">
                  <c:v>580403.5687939822</c:v>
                </c:pt>
                <c:pt idx="261">
                  <c:v>581773.2855486316</c:v>
                </c:pt>
                <c:pt idx="262">
                  <c:v>582251.7903052701</c:v>
                </c:pt>
                <c:pt idx="263">
                  <c:v>582408.3079304436</c:v>
                </c:pt>
                <c:pt idx="264">
                  <c:v>583873.2473195813</c:v>
                </c:pt>
                <c:pt idx="265">
                  <c:v>584468.8651235945</c:v>
                </c:pt>
                <c:pt idx="266">
                  <c:v>585439.0031308052</c:v>
                </c:pt>
                <c:pt idx="267">
                  <c:v>583397.935155527</c:v>
                </c:pt>
                <c:pt idx="268">
                  <c:v>585236.7865171122</c:v>
                </c:pt>
                <c:pt idx="269">
                  <c:v>585297.1090562185</c:v>
                </c:pt>
                <c:pt idx="270">
                  <c:v>585614.519055702</c:v>
                </c:pt>
                <c:pt idx="271">
                  <c:v>584349.8959829609</c:v>
                </c:pt>
                <c:pt idx="272">
                  <c:v>585755.5653163088</c:v>
                </c:pt>
                <c:pt idx="273">
                  <c:v>585763.2102845947</c:v>
                </c:pt>
                <c:pt idx="274">
                  <c:v>585452.473815906</c:v>
                </c:pt>
                <c:pt idx="275">
                  <c:v>585704.280743676</c:v>
                </c:pt>
                <c:pt idx="276">
                  <c:v>585383.6728850342</c:v>
                </c:pt>
                <c:pt idx="277">
                  <c:v>586357.982712371</c:v>
                </c:pt>
                <c:pt idx="278">
                  <c:v>586009.3129178219</c:v>
                </c:pt>
                <c:pt idx="279">
                  <c:v>585700.3022254407</c:v>
                </c:pt>
                <c:pt idx="280">
                  <c:v>586002.1063403283</c:v>
                </c:pt>
                <c:pt idx="281">
                  <c:v>585086.7382402223</c:v>
                </c:pt>
                <c:pt idx="282">
                  <c:v>585194.1506805189</c:v>
                </c:pt>
                <c:pt idx="283">
                  <c:v>585810.4985459603</c:v>
                </c:pt>
                <c:pt idx="284">
                  <c:v>585502.2083075342</c:v>
                </c:pt>
                <c:pt idx="285">
                  <c:v>585575.0337306184</c:v>
                </c:pt>
                <c:pt idx="286">
                  <c:v>586096.1849221687</c:v>
                </c:pt>
                <c:pt idx="287">
                  <c:v>585472.5098031046</c:v>
                </c:pt>
                <c:pt idx="288">
                  <c:v>586519.8683227409</c:v>
                </c:pt>
                <c:pt idx="289">
                  <c:v>583906.4627816894</c:v>
                </c:pt>
                <c:pt idx="290">
                  <c:v>585882.7973155095</c:v>
                </c:pt>
                <c:pt idx="291">
                  <c:v>584290.9198968473</c:v>
                </c:pt>
                <c:pt idx="292">
                  <c:v>585973.0311638424</c:v>
                </c:pt>
                <c:pt idx="293">
                  <c:v>583575.3026498895</c:v>
                </c:pt>
                <c:pt idx="294">
                  <c:v>585092.1030924753</c:v>
                </c:pt>
                <c:pt idx="295">
                  <c:v>585285.3940704631</c:v>
                </c:pt>
                <c:pt idx="296">
                  <c:v>585232.8050330578</c:v>
                </c:pt>
                <c:pt idx="297">
                  <c:v>584705.895822171</c:v>
                </c:pt>
                <c:pt idx="298">
                  <c:v>585734.6706277202</c:v>
                </c:pt>
                <c:pt idx="299">
                  <c:v>585078.6487401165</c:v>
                </c:pt>
                <c:pt idx="300">
                  <c:v>585173.0809852286</c:v>
                </c:pt>
                <c:pt idx="301">
                  <c:v>584509.2817366935</c:v>
                </c:pt>
                <c:pt idx="302">
                  <c:v>584871.9412797174</c:v>
                </c:pt>
                <c:pt idx="303">
                  <c:v>584625.0488738031</c:v>
                </c:pt>
                <c:pt idx="304">
                  <c:v>584868.3245498295</c:v>
                </c:pt>
                <c:pt idx="305">
                  <c:v>583693.1642012778</c:v>
                </c:pt>
                <c:pt idx="306">
                  <c:v>585029.8642456909</c:v>
                </c:pt>
                <c:pt idx="307">
                  <c:v>584239.4029945791</c:v>
                </c:pt>
                <c:pt idx="308">
                  <c:v>584507.0041550144</c:v>
                </c:pt>
                <c:pt idx="309">
                  <c:v>584573.1746248316</c:v>
                </c:pt>
                <c:pt idx="310">
                  <c:v>584223.054584212</c:v>
                </c:pt>
                <c:pt idx="311">
                  <c:v>584679.2296828649</c:v>
                </c:pt>
                <c:pt idx="312">
                  <c:v>585024.7708118334</c:v>
                </c:pt>
                <c:pt idx="313">
                  <c:v>584096.4201002539</c:v>
                </c:pt>
                <c:pt idx="314">
                  <c:v>584513.828232327</c:v>
                </c:pt>
                <c:pt idx="315">
                  <c:v>584577.4109653854</c:v>
                </c:pt>
                <c:pt idx="316">
                  <c:v>583283.4062504807</c:v>
                </c:pt>
                <c:pt idx="317">
                  <c:v>584238.9613161285</c:v>
                </c:pt>
                <c:pt idx="318">
                  <c:v>583633.202333222</c:v>
                </c:pt>
                <c:pt idx="319">
                  <c:v>584303.937601989</c:v>
                </c:pt>
                <c:pt idx="320">
                  <c:v>583771.8634696869</c:v>
                </c:pt>
                <c:pt idx="321">
                  <c:v>583533.5509826635</c:v>
                </c:pt>
                <c:pt idx="322">
                  <c:v>583321.1953675672</c:v>
                </c:pt>
                <c:pt idx="323">
                  <c:v>583882.5975886177</c:v>
                </c:pt>
                <c:pt idx="324">
                  <c:v>583719.5234670605</c:v>
                </c:pt>
                <c:pt idx="325">
                  <c:v>583703.2761658591</c:v>
                </c:pt>
                <c:pt idx="326">
                  <c:v>583710.2531182059</c:v>
                </c:pt>
                <c:pt idx="327">
                  <c:v>583925.5922025887</c:v>
                </c:pt>
                <c:pt idx="328">
                  <c:v>583974.0426037455</c:v>
                </c:pt>
                <c:pt idx="329">
                  <c:v>583550.6546667477</c:v>
                </c:pt>
                <c:pt idx="330">
                  <c:v>583976.2622952239</c:v>
                </c:pt>
                <c:pt idx="331">
                  <c:v>584027.820567547</c:v>
                </c:pt>
                <c:pt idx="332">
                  <c:v>583981.7188112958</c:v>
                </c:pt>
                <c:pt idx="333">
                  <c:v>584074.4237115884</c:v>
                </c:pt>
                <c:pt idx="334">
                  <c:v>583050.0901437261</c:v>
                </c:pt>
                <c:pt idx="335">
                  <c:v>584233.2894295675</c:v>
                </c:pt>
                <c:pt idx="336">
                  <c:v>583460.7247233187</c:v>
                </c:pt>
                <c:pt idx="337">
                  <c:v>583421.9042331667</c:v>
                </c:pt>
                <c:pt idx="338">
                  <c:v>583466.3399322816</c:v>
                </c:pt>
                <c:pt idx="339">
                  <c:v>584386.6056725588</c:v>
                </c:pt>
                <c:pt idx="340">
                  <c:v>584451.3685103857</c:v>
                </c:pt>
                <c:pt idx="341">
                  <c:v>583919.0160505181</c:v>
                </c:pt>
                <c:pt idx="342">
                  <c:v>584714.6007719256</c:v>
                </c:pt>
                <c:pt idx="343">
                  <c:v>584553.7283719487</c:v>
                </c:pt>
                <c:pt idx="344">
                  <c:v>584369.4517462919</c:v>
                </c:pt>
                <c:pt idx="345">
                  <c:v>583709.6020484869</c:v>
                </c:pt>
                <c:pt idx="346">
                  <c:v>583788.1146638662</c:v>
                </c:pt>
                <c:pt idx="347">
                  <c:v>583485.6895094438</c:v>
                </c:pt>
                <c:pt idx="348">
                  <c:v>583754.2861012563</c:v>
                </c:pt>
                <c:pt idx="349">
                  <c:v>583905.4598644539</c:v>
                </c:pt>
                <c:pt idx="350">
                  <c:v>583962.2802576193</c:v>
                </c:pt>
                <c:pt idx="351">
                  <c:v>583585.5149380624</c:v>
                </c:pt>
                <c:pt idx="352">
                  <c:v>584076.1971090906</c:v>
                </c:pt>
                <c:pt idx="353">
                  <c:v>582996.4545952334</c:v>
                </c:pt>
                <c:pt idx="354">
                  <c:v>583847.5285286664</c:v>
                </c:pt>
                <c:pt idx="355">
                  <c:v>583560.0756887116</c:v>
                </c:pt>
                <c:pt idx="356">
                  <c:v>583794.1549391466</c:v>
                </c:pt>
                <c:pt idx="357">
                  <c:v>583154.2908022121</c:v>
                </c:pt>
                <c:pt idx="358">
                  <c:v>583798.0448242184</c:v>
                </c:pt>
                <c:pt idx="359">
                  <c:v>583882.1085566854</c:v>
                </c:pt>
                <c:pt idx="360">
                  <c:v>583861.0245789505</c:v>
                </c:pt>
                <c:pt idx="361">
                  <c:v>583805.6730469099</c:v>
                </c:pt>
                <c:pt idx="362">
                  <c:v>583792.565669982</c:v>
                </c:pt>
                <c:pt idx="363">
                  <c:v>583839.6145496068</c:v>
                </c:pt>
                <c:pt idx="364">
                  <c:v>583294.8189834029</c:v>
                </c:pt>
                <c:pt idx="365">
                  <c:v>583911.5537331345</c:v>
                </c:pt>
                <c:pt idx="366">
                  <c:v>584147.696327561</c:v>
                </c:pt>
                <c:pt idx="367">
                  <c:v>583697.566216214</c:v>
                </c:pt>
                <c:pt idx="368">
                  <c:v>583758.4943318977</c:v>
                </c:pt>
                <c:pt idx="369">
                  <c:v>583755.5581239868</c:v>
                </c:pt>
                <c:pt idx="370">
                  <c:v>583430.6565219548</c:v>
                </c:pt>
                <c:pt idx="371">
                  <c:v>583305.6202669396</c:v>
                </c:pt>
                <c:pt idx="372">
                  <c:v>583468.8245504433</c:v>
                </c:pt>
                <c:pt idx="373">
                  <c:v>583165.934465944</c:v>
                </c:pt>
                <c:pt idx="374">
                  <c:v>583178.5753950558</c:v>
                </c:pt>
                <c:pt idx="375">
                  <c:v>583132.2140185882</c:v>
                </c:pt>
                <c:pt idx="376">
                  <c:v>583082.1167131698</c:v>
                </c:pt>
                <c:pt idx="377">
                  <c:v>583464.9102868588</c:v>
                </c:pt>
                <c:pt idx="378">
                  <c:v>583189.7382901013</c:v>
                </c:pt>
                <c:pt idx="379">
                  <c:v>583223.1840263867</c:v>
                </c:pt>
                <c:pt idx="380">
                  <c:v>583143.1775451464</c:v>
                </c:pt>
                <c:pt idx="381">
                  <c:v>583053.8330633042</c:v>
                </c:pt>
                <c:pt idx="382">
                  <c:v>583077.9096028868</c:v>
                </c:pt>
                <c:pt idx="383">
                  <c:v>583126.1628307503</c:v>
                </c:pt>
                <c:pt idx="384">
                  <c:v>583177.4317953889</c:v>
                </c:pt>
                <c:pt idx="385">
                  <c:v>583227.0670293816</c:v>
                </c:pt>
                <c:pt idx="386">
                  <c:v>583361.3360004834</c:v>
                </c:pt>
                <c:pt idx="387">
                  <c:v>582934.2296255229</c:v>
                </c:pt>
                <c:pt idx="388">
                  <c:v>583037.5817605008</c:v>
                </c:pt>
                <c:pt idx="389">
                  <c:v>582563.7482407864</c:v>
                </c:pt>
                <c:pt idx="390">
                  <c:v>583089.0088141978</c:v>
                </c:pt>
                <c:pt idx="391">
                  <c:v>583198.539694845</c:v>
                </c:pt>
                <c:pt idx="392">
                  <c:v>583002.9283473495</c:v>
                </c:pt>
                <c:pt idx="393">
                  <c:v>583287.5709703374</c:v>
                </c:pt>
                <c:pt idx="394">
                  <c:v>583403.9104451768</c:v>
                </c:pt>
                <c:pt idx="395">
                  <c:v>583514.5430680492</c:v>
                </c:pt>
                <c:pt idx="396">
                  <c:v>583377.6749157591</c:v>
                </c:pt>
                <c:pt idx="397">
                  <c:v>583151.4271716668</c:v>
                </c:pt>
                <c:pt idx="398">
                  <c:v>583164.8972793597</c:v>
                </c:pt>
                <c:pt idx="399">
                  <c:v>583278.2620027474</c:v>
                </c:pt>
                <c:pt idx="400">
                  <c:v>583194.9504287743</c:v>
                </c:pt>
                <c:pt idx="401">
                  <c:v>583215.168772581</c:v>
                </c:pt>
                <c:pt idx="402">
                  <c:v>583303.9951389903</c:v>
                </c:pt>
                <c:pt idx="403">
                  <c:v>583286.9051934279</c:v>
                </c:pt>
                <c:pt idx="404">
                  <c:v>583207.8722858859</c:v>
                </c:pt>
                <c:pt idx="405">
                  <c:v>583184.3069194522</c:v>
                </c:pt>
                <c:pt idx="406">
                  <c:v>583213.240223433</c:v>
                </c:pt>
                <c:pt idx="407">
                  <c:v>583188.6193096287</c:v>
                </c:pt>
                <c:pt idx="408">
                  <c:v>583223.4637652291</c:v>
                </c:pt>
                <c:pt idx="409">
                  <c:v>583349.7496667019</c:v>
                </c:pt>
                <c:pt idx="410">
                  <c:v>583439.6819274068</c:v>
                </c:pt>
                <c:pt idx="411">
                  <c:v>583182.9008269109</c:v>
                </c:pt>
                <c:pt idx="412">
                  <c:v>583190.7750540833</c:v>
                </c:pt>
                <c:pt idx="413">
                  <c:v>583257.0928008787</c:v>
                </c:pt>
                <c:pt idx="414">
                  <c:v>583273.7048207434</c:v>
                </c:pt>
                <c:pt idx="415">
                  <c:v>583138.5970558531</c:v>
                </c:pt>
                <c:pt idx="416">
                  <c:v>583173.3547556213</c:v>
                </c:pt>
                <c:pt idx="417">
                  <c:v>583125.3701978986</c:v>
                </c:pt>
                <c:pt idx="418">
                  <c:v>583193.7344344994</c:v>
                </c:pt>
                <c:pt idx="419">
                  <c:v>583087.3112007184</c:v>
                </c:pt>
                <c:pt idx="420">
                  <c:v>583020.3673981966</c:v>
                </c:pt>
                <c:pt idx="421">
                  <c:v>583033.5865893959</c:v>
                </c:pt>
                <c:pt idx="422">
                  <c:v>583087.3347058863</c:v>
                </c:pt>
                <c:pt idx="423">
                  <c:v>583098.5926838286</c:v>
                </c:pt>
                <c:pt idx="424">
                  <c:v>583043.0936113949</c:v>
                </c:pt>
                <c:pt idx="425">
                  <c:v>582980.1244163129</c:v>
                </c:pt>
                <c:pt idx="426">
                  <c:v>583046.5128088257</c:v>
                </c:pt>
                <c:pt idx="427">
                  <c:v>583066.8647958536</c:v>
                </c:pt>
                <c:pt idx="428">
                  <c:v>583084.8614610371</c:v>
                </c:pt>
                <c:pt idx="429">
                  <c:v>583103.2099819329</c:v>
                </c:pt>
                <c:pt idx="430">
                  <c:v>583132.4170749631</c:v>
                </c:pt>
                <c:pt idx="431">
                  <c:v>583140.6359213839</c:v>
                </c:pt>
                <c:pt idx="432">
                  <c:v>583224.2326730312</c:v>
                </c:pt>
                <c:pt idx="433">
                  <c:v>583245.8598513788</c:v>
                </c:pt>
                <c:pt idx="434">
                  <c:v>583095.967881305</c:v>
                </c:pt>
                <c:pt idx="435">
                  <c:v>583207.9029346067</c:v>
                </c:pt>
                <c:pt idx="436">
                  <c:v>583091.8787969027</c:v>
                </c:pt>
                <c:pt idx="437">
                  <c:v>583269.7747890701</c:v>
                </c:pt>
                <c:pt idx="438">
                  <c:v>583122.5672404094</c:v>
                </c:pt>
                <c:pt idx="439">
                  <c:v>582983.0165479401</c:v>
                </c:pt>
                <c:pt idx="440">
                  <c:v>583147.8639507986</c:v>
                </c:pt>
                <c:pt idx="441">
                  <c:v>583036.1392099907</c:v>
                </c:pt>
                <c:pt idx="442">
                  <c:v>583161.2689929798</c:v>
                </c:pt>
                <c:pt idx="443">
                  <c:v>583419.0545889201</c:v>
                </c:pt>
                <c:pt idx="444">
                  <c:v>583164.3487887429</c:v>
                </c:pt>
                <c:pt idx="445">
                  <c:v>583142.7797671006</c:v>
                </c:pt>
                <c:pt idx="446">
                  <c:v>583189.3283344619</c:v>
                </c:pt>
                <c:pt idx="447">
                  <c:v>583153.787601889</c:v>
                </c:pt>
                <c:pt idx="448">
                  <c:v>583116.731325235</c:v>
                </c:pt>
                <c:pt idx="449">
                  <c:v>583116.9622792741</c:v>
                </c:pt>
                <c:pt idx="450">
                  <c:v>583083.6343157056</c:v>
                </c:pt>
                <c:pt idx="451">
                  <c:v>583134.0470571718</c:v>
                </c:pt>
                <c:pt idx="452">
                  <c:v>583121.1756995867</c:v>
                </c:pt>
                <c:pt idx="453">
                  <c:v>583130.2808762043</c:v>
                </c:pt>
                <c:pt idx="454">
                  <c:v>583135.9874114839</c:v>
                </c:pt>
                <c:pt idx="455">
                  <c:v>583178.8519643794</c:v>
                </c:pt>
                <c:pt idx="456">
                  <c:v>583087.9139260355</c:v>
                </c:pt>
                <c:pt idx="457">
                  <c:v>583107.6628517467</c:v>
                </c:pt>
                <c:pt idx="458">
                  <c:v>583143.0642739572</c:v>
                </c:pt>
                <c:pt idx="459">
                  <c:v>583048.2624611906</c:v>
                </c:pt>
                <c:pt idx="460">
                  <c:v>583165.2128816451</c:v>
                </c:pt>
                <c:pt idx="461">
                  <c:v>583116.2618991085</c:v>
                </c:pt>
                <c:pt idx="462">
                  <c:v>583096.7991095682</c:v>
                </c:pt>
                <c:pt idx="463">
                  <c:v>583119.4726709375</c:v>
                </c:pt>
                <c:pt idx="464">
                  <c:v>583155.171718269</c:v>
                </c:pt>
                <c:pt idx="465">
                  <c:v>583149.8773191416</c:v>
                </c:pt>
                <c:pt idx="466">
                  <c:v>583171.3811308666</c:v>
                </c:pt>
                <c:pt idx="467">
                  <c:v>583162.6492905003</c:v>
                </c:pt>
                <c:pt idx="468">
                  <c:v>583139.4882936097</c:v>
                </c:pt>
                <c:pt idx="469">
                  <c:v>583149.5177276629</c:v>
                </c:pt>
                <c:pt idx="470">
                  <c:v>583168.2589249742</c:v>
                </c:pt>
                <c:pt idx="471">
                  <c:v>583150.0867105946</c:v>
                </c:pt>
                <c:pt idx="472">
                  <c:v>583228.5579303766</c:v>
                </c:pt>
                <c:pt idx="473">
                  <c:v>583170.5813329844</c:v>
                </c:pt>
                <c:pt idx="474">
                  <c:v>583190.0073300364</c:v>
                </c:pt>
                <c:pt idx="475">
                  <c:v>583156.3060571854</c:v>
                </c:pt>
                <c:pt idx="476">
                  <c:v>583311.0853153002</c:v>
                </c:pt>
                <c:pt idx="477">
                  <c:v>583191.2477088273</c:v>
                </c:pt>
                <c:pt idx="478">
                  <c:v>583169.1971693689</c:v>
                </c:pt>
                <c:pt idx="479">
                  <c:v>583140.3917656961</c:v>
                </c:pt>
                <c:pt idx="480">
                  <c:v>583141.8057187885</c:v>
                </c:pt>
                <c:pt idx="481">
                  <c:v>583120.3947713682</c:v>
                </c:pt>
                <c:pt idx="482">
                  <c:v>583134.577588241</c:v>
                </c:pt>
                <c:pt idx="483">
                  <c:v>583160.1996778051</c:v>
                </c:pt>
                <c:pt idx="484">
                  <c:v>583116.4908049506</c:v>
                </c:pt>
                <c:pt idx="485">
                  <c:v>583122.9906913076</c:v>
                </c:pt>
                <c:pt idx="486">
                  <c:v>583124.0688963872</c:v>
                </c:pt>
                <c:pt idx="487">
                  <c:v>583125.9154607047</c:v>
                </c:pt>
                <c:pt idx="488">
                  <c:v>583160.4653734644</c:v>
                </c:pt>
                <c:pt idx="489">
                  <c:v>583163.3590624884</c:v>
                </c:pt>
                <c:pt idx="490">
                  <c:v>583037.94599303</c:v>
                </c:pt>
                <c:pt idx="491">
                  <c:v>583141.6427935973</c:v>
                </c:pt>
                <c:pt idx="492">
                  <c:v>583041.2116702438</c:v>
                </c:pt>
                <c:pt idx="493">
                  <c:v>583146.2948134468</c:v>
                </c:pt>
                <c:pt idx="494">
                  <c:v>583117.7208992068</c:v>
                </c:pt>
                <c:pt idx="495">
                  <c:v>583129.1176717133</c:v>
                </c:pt>
                <c:pt idx="496">
                  <c:v>583135.7704637481</c:v>
                </c:pt>
                <c:pt idx="497">
                  <c:v>583099.2828925558</c:v>
                </c:pt>
                <c:pt idx="498">
                  <c:v>583137.4880454738</c:v>
                </c:pt>
                <c:pt idx="499">
                  <c:v>583136.2938338309</c:v>
                </c:pt>
                <c:pt idx="500">
                  <c:v>583114.4679516781</c:v>
                </c:pt>
                <c:pt idx="501">
                  <c:v>583142.5358246734</c:v>
                </c:pt>
                <c:pt idx="502">
                  <c:v>583164.5551061786</c:v>
                </c:pt>
                <c:pt idx="503">
                  <c:v>583163.6346982431</c:v>
                </c:pt>
                <c:pt idx="504">
                  <c:v>583150.2018705689</c:v>
                </c:pt>
                <c:pt idx="505">
                  <c:v>583167.7729870124</c:v>
                </c:pt>
                <c:pt idx="506">
                  <c:v>583206.6838223112</c:v>
                </c:pt>
                <c:pt idx="507">
                  <c:v>583227.8752148723</c:v>
                </c:pt>
                <c:pt idx="508">
                  <c:v>583217.4635755972</c:v>
                </c:pt>
                <c:pt idx="509">
                  <c:v>583231.9715659791</c:v>
                </c:pt>
                <c:pt idx="510">
                  <c:v>583203.6735958379</c:v>
                </c:pt>
                <c:pt idx="511">
                  <c:v>583203.9356217323</c:v>
                </c:pt>
                <c:pt idx="512">
                  <c:v>583253.947491164</c:v>
                </c:pt>
                <c:pt idx="513">
                  <c:v>583202.4127141448</c:v>
                </c:pt>
                <c:pt idx="514">
                  <c:v>583217.517708611</c:v>
                </c:pt>
                <c:pt idx="515">
                  <c:v>583225.0886927862</c:v>
                </c:pt>
                <c:pt idx="516">
                  <c:v>583238.8023697728</c:v>
                </c:pt>
                <c:pt idx="517">
                  <c:v>583233.5097467633</c:v>
                </c:pt>
                <c:pt idx="518">
                  <c:v>583215.0122414624</c:v>
                </c:pt>
                <c:pt idx="519">
                  <c:v>583227.9948424044</c:v>
                </c:pt>
                <c:pt idx="520">
                  <c:v>583220.5255093297</c:v>
                </c:pt>
                <c:pt idx="521">
                  <c:v>583210.6353635415</c:v>
                </c:pt>
                <c:pt idx="522">
                  <c:v>583179.4301822032</c:v>
                </c:pt>
                <c:pt idx="523">
                  <c:v>583248.7521850438</c:v>
                </c:pt>
                <c:pt idx="524">
                  <c:v>583237.3397606667</c:v>
                </c:pt>
                <c:pt idx="525">
                  <c:v>583228.0055500956</c:v>
                </c:pt>
                <c:pt idx="526">
                  <c:v>583212.6329605604</c:v>
                </c:pt>
                <c:pt idx="527">
                  <c:v>583232.4114296436</c:v>
                </c:pt>
                <c:pt idx="528">
                  <c:v>583256.0952530425</c:v>
                </c:pt>
                <c:pt idx="529">
                  <c:v>583247.316694945</c:v>
                </c:pt>
                <c:pt idx="530">
                  <c:v>583204.17183791</c:v>
                </c:pt>
                <c:pt idx="531">
                  <c:v>583222.5787035859</c:v>
                </c:pt>
                <c:pt idx="532">
                  <c:v>583138.6348133767</c:v>
                </c:pt>
                <c:pt idx="533">
                  <c:v>583204.6085343608</c:v>
                </c:pt>
                <c:pt idx="534">
                  <c:v>583197.1038654135</c:v>
                </c:pt>
                <c:pt idx="535">
                  <c:v>583224.5523158888</c:v>
                </c:pt>
                <c:pt idx="536">
                  <c:v>583214.9483934678</c:v>
                </c:pt>
                <c:pt idx="537">
                  <c:v>583205.1670579789</c:v>
                </c:pt>
                <c:pt idx="538">
                  <c:v>583218.8929663334</c:v>
                </c:pt>
                <c:pt idx="539">
                  <c:v>583212.274546994</c:v>
                </c:pt>
                <c:pt idx="540">
                  <c:v>583212.2412883498</c:v>
                </c:pt>
                <c:pt idx="541">
                  <c:v>583219.4205497737</c:v>
                </c:pt>
                <c:pt idx="542">
                  <c:v>583220.6940916267</c:v>
                </c:pt>
                <c:pt idx="543">
                  <c:v>583221.5639133137</c:v>
                </c:pt>
                <c:pt idx="544">
                  <c:v>583224.0040952947</c:v>
                </c:pt>
                <c:pt idx="545">
                  <c:v>583242.6648383745</c:v>
                </c:pt>
                <c:pt idx="546">
                  <c:v>583221.7952409608</c:v>
                </c:pt>
                <c:pt idx="547">
                  <c:v>583221.9832797769</c:v>
                </c:pt>
                <c:pt idx="548">
                  <c:v>583210.604273473</c:v>
                </c:pt>
                <c:pt idx="549">
                  <c:v>583219.2911086353</c:v>
                </c:pt>
                <c:pt idx="550">
                  <c:v>583215.0052722084</c:v>
                </c:pt>
                <c:pt idx="551">
                  <c:v>583221.0962729598</c:v>
                </c:pt>
                <c:pt idx="552">
                  <c:v>583210.4425515489</c:v>
                </c:pt>
                <c:pt idx="553">
                  <c:v>583216.9051630624</c:v>
                </c:pt>
                <c:pt idx="554">
                  <c:v>583223.9445972524</c:v>
                </c:pt>
                <c:pt idx="555">
                  <c:v>583178.4849028137</c:v>
                </c:pt>
                <c:pt idx="556">
                  <c:v>583165.4573101404</c:v>
                </c:pt>
                <c:pt idx="557">
                  <c:v>583161.4901727136</c:v>
                </c:pt>
                <c:pt idx="558">
                  <c:v>583161.2481964779</c:v>
                </c:pt>
                <c:pt idx="559">
                  <c:v>583167.9533024221</c:v>
                </c:pt>
                <c:pt idx="560">
                  <c:v>583131.8961086852</c:v>
                </c:pt>
                <c:pt idx="561">
                  <c:v>583167.2496941637</c:v>
                </c:pt>
                <c:pt idx="562">
                  <c:v>583153.7454841593</c:v>
                </c:pt>
                <c:pt idx="563">
                  <c:v>583167.4124350868</c:v>
                </c:pt>
                <c:pt idx="564">
                  <c:v>583165.3764309104</c:v>
                </c:pt>
                <c:pt idx="565">
                  <c:v>583170.1985276196</c:v>
                </c:pt>
                <c:pt idx="566">
                  <c:v>583167.6455142641</c:v>
                </c:pt>
                <c:pt idx="567">
                  <c:v>583154.7118780738</c:v>
                </c:pt>
                <c:pt idx="568">
                  <c:v>583176.9005889406</c:v>
                </c:pt>
                <c:pt idx="569">
                  <c:v>583178.6636612491</c:v>
                </c:pt>
                <c:pt idx="570">
                  <c:v>583180.2319902397</c:v>
                </c:pt>
                <c:pt idx="571">
                  <c:v>583176.5010666281</c:v>
                </c:pt>
                <c:pt idx="572">
                  <c:v>583164.9666618818</c:v>
                </c:pt>
                <c:pt idx="573">
                  <c:v>583178.8299568668</c:v>
                </c:pt>
                <c:pt idx="574">
                  <c:v>583180.5505098262</c:v>
                </c:pt>
                <c:pt idx="575">
                  <c:v>583171.3917050916</c:v>
                </c:pt>
                <c:pt idx="576">
                  <c:v>583202.6981398424</c:v>
                </c:pt>
                <c:pt idx="577">
                  <c:v>583182.3422720905</c:v>
                </c:pt>
                <c:pt idx="578">
                  <c:v>583210.4830191368</c:v>
                </c:pt>
                <c:pt idx="579">
                  <c:v>583167.6891929893</c:v>
                </c:pt>
                <c:pt idx="580">
                  <c:v>583151.4648416578</c:v>
                </c:pt>
                <c:pt idx="581">
                  <c:v>583163.5693073006</c:v>
                </c:pt>
                <c:pt idx="582">
                  <c:v>583157.5002150093</c:v>
                </c:pt>
                <c:pt idx="583">
                  <c:v>583169.2910077617</c:v>
                </c:pt>
                <c:pt idx="584">
                  <c:v>583175.0109549946</c:v>
                </c:pt>
                <c:pt idx="585">
                  <c:v>583167.9163980418</c:v>
                </c:pt>
                <c:pt idx="586">
                  <c:v>583160.0104685152</c:v>
                </c:pt>
                <c:pt idx="587">
                  <c:v>583168.1356005101</c:v>
                </c:pt>
                <c:pt idx="588">
                  <c:v>583165.5422205281</c:v>
                </c:pt>
                <c:pt idx="589">
                  <c:v>583150.4188661287</c:v>
                </c:pt>
                <c:pt idx="590">
                  <c:v>583164.0518739596</c:v>
                </c:pt>
                <c:pt idx="591">
                  <c:v>583159.2953976294</c:v>
                </c:pt>
                <c:pt idx="592">
                  <c:v>583151.2556156662</c:v>
                </c:pt>
                <c:pt idx="593">
                  <c:v>583163.2026544187</c:v>
                </c:pt>
                <c:pt idx="594">
                  <c:v>583163.2989686247</c:v>
                </c:pt>
                <c:pt idx="595">
                  <c:v>583155.0571674866</c:v>
                </c:pt>
                <c:pt idx="596">
                  <c:v>583156.1722085607</c:v>
                </c:pt>
                <c:pt idx="597">
                  <c:v>583156.0487375181</c:v>
                </c:pt>
                <c:pt idx="598">
                  <c:v>583163.1846061315</c:v>
                </c:pt>
                <c:pt idx="599">
                  <c:v>583168.756446067</c:v>
                </c:pt>
                <c:pt idx="600">
                  <c:v>583165.0718120002</c:v>
                </c:pt>
                <c:pt idx="601">
                  <c:v>583162.309375031</c:v>
                </c:pt>
                <c:pt idx="602">
                  <c:v>583163.3099919551</c:v>
                </c:pt>
                <c:pt idx="603">
                  <c:v>583172.3677981899</c:v>
                </c:pt>
                <c:pt idx="604">
                  <c:v>583163.9988090263</c:v>
                </c:pt>
                <c:pt idx="605">
                  <c:v>583172.6763332068</c:v>
                </c:pt>
                <c:pt idx="606">
                  <c:v>583165.4218553179</c:v>
                </c:pt>
                <c:pt idx="607">
                  <c:v>583174.4828129725</c:v>
                </c:pt>
                <c:pt idx="608">
                  <c:v>583160.0472672229</c:v>
                </c:pt>
                <c:pt idx="609">
                  <c:v>583161.5573266729</c:v>
                </c:pt>
                <c:pt idx="610">
                  <c:v>583163.1300212162</c:v>
                </c:pt>
                <c:pt idx="611">
                  <c:v>583175.8927466007</c:v>
                </c:pt>
                <c:pt idx="612">
                  <c:v>583169.5778549641</c:v>
                </c:pt>
                <c:pt idx="613">
                  <c:v>583168.6730310108</c:v>
                </c:pt>
                <c:pt idx="614">
                  <c:v>583163.8581480437</c:v>
                </c:pt>
                <c:pt idx="615">
                  <c:v>583159.4255409999</c:v>
                </c:pt>
                <c:pt idx="616">
                  <c:v>583157.4809068136</c:v>
                </c:pt>
                <c:pt idx="617">
                  <c:v>583162.970580251</c:v>
                </c:pt>
                <c:pt idx="618">
                  <c:v>583158.7257517315</c:v>
                </c:pt>
                <c:pt idx="619">
                  <c:v>583161.8848274313</c:v>
                </c:pt>
                <c:pt idx="620">
                  <c:v>583161.444025658</c:v>
                </c:pt>
                <c:pt idx="621">
                  <c:v>583168.5745571292</c:v>
                </c:pt>
                <c:pt idx="622">
                  <c:v>583169.6844321727</c:v>
                </c:pt>
                <c:pt idx="623">
                  <c:v>583170.0441977623</c:v>
                </c:pt>
                <c:pt idx="624">
                  <c:v>583168.2519271318</c:v>
                </c:pt>
                <c:pt idx="625">
                  <c:v>583176.2021774468</c:v>
                </c:pt>
                <c:pt idx="626">
                  <c:v>583177.9282185622</c:v>
                </c:pt>
                <c:pt idx="627">
                  <c:v>583179.3929317645</c:v>
                </c:pt>
                <c:pt idx="628">
                  <c:v>583178.3171614845</c:v>
                </c:pt>
                <c:pt idx="629">
                  <c:v>583176.5520024311</c:v>
                </c:pt>
                <c:pt idx="630">
                  <c:v>583179.7553228831</c:v>
                </c:pt>
                <c:pt idx="631">
                  <c:v>583180.3772618101</c:v>
                </c:pt>
                <c:pt idx="632">
                  <c:v>583180.4365558072</c:v>
                </c:pt>
                <c:pt idx="633">
                  <c:v>583178.8346125282</c:v>
                </c:pt>
                <c:pt idx="634">
                  <c:v>583179.3694821665</c:v>
                </c:pt>
                <c:pt idx="635">
                  <c:v>583179.3401376932</c:v>
                </c:pt>
                <c:pt idx="636">
                  <c:v>583177.9138896907</c:v>
                </c:pt>
                <c:pt idx="637">
                  <c:v>583186.7566355823</c:v>
                </c:pt>
                <c:pt idx="638">
                  <c:v>583181.3939903652</c:v>
                </c:pt>
                <c:pt idx="639">
                  <c:v>583181.0366685606</c:v>
                </c:pt>
                <c:pt idx="640">
                  <c:v>583181.6339541867</c:v>
                </c:pt>
                <c:pt idx="641">
                  <c:v>583181.1392825164</c:v>
                </c:pt>
                <c:pt idx="642">
                  <c:v>583180.3471966386</c:v>
                </c:pt>
                <c:pt idx="643">
                  <c:v>583182.3652829932</c:v>
                </c:pt>
                <c:pt idx="644">
                  <c:v>583185.7300479711</c:v>
                </c:pt>
                <c:pt idx="645">
                  <c:v>583184.2085929509</c:v>
                </c:pt>
                <c:pt idx="646">
                  <c:v>583184.559814141</c:v>
                </c:pt>
                <c:pt idx="647">
                  <c:v>583174.7805628278</c:v>
                </c:pt>
                <c:pt idx="648">
                  <c:v>583184.6515157697</c:v>
                </c:pt>
                <c:pt idx="649">
                  <c:v>583181.0011191934</c:v>
                </c:pt>
                <c:pt idx="650">
                  <c:v>583183.8633513409</c:v>
                </c:pt>
                <c:pt idx="651">
                  <c:v>583180.1785652029</c:v>
                </c:pt>
                <c:pt idx="652">
                  <c:v>583182.7362219683</c:v>
                </c:pt>
                <c:pt idx="653">
                  <c:v>583179.4626317327</c:v>
                </c:pt>
                <c:pt idx="654">
                  <c:v>583181.6023680641</c:v>
                </c:pt>
                <c:pt idx="655">
                  <c:v>583180.447958446</c:v>
                </c:pt>
                <c:pt idx="656">
                  <c:v>583182.2894700564</c:v>
                </c:pt>
                <c:pt idx="657">
                  <c:v>583187.4159875866</c:v>
                </c:pt>
                <c:pt idx="658">
                  <c:v>583182.4167443221</c:v>
                </c:pt>
                <c:pt idx="659">
                  <c:v>583175.6353473656</c:v>
                </c:pt>
                <c:pt idx="660">
                  <c:v>583179.7863947405</c:v>
                </c:pt>
                <c:pt idx="661">
                  <c:v>583182.6761029051</c:v>
                </c:pt>
                <c:pt idx="662">
                  <c:v>583181.9847362058</c:v>
                </c:pt>
                <c:pt idx="663">
                  <c:v>583182.3989915118</c:v>
                </c:pt>
                <c:pt idx="664">
                  <c:v>583181.7420317965</c:v>
                </c:pt>
                <c:pt idx="665">
                  <c:v>583181.2599556959</c:v>
                </c:pt>
                <c:pt idx="666">
                  <c:v>583178.3182417121</c:v>
                </c:pt>
                <c:pt idx="667">
                  <c:v>583180.6796457033</c:v>
                </c:pt>
                <c:pt idx="668">
                  <c:v>583183.2275437088</c:v>
                </c:pt>
                <c:pt idx="669">
                  <c:v>583182.4212050027</c:v>
                </c:pt>
                <c:pt idx="670">
                  <c:v>583182.5678754498</c:v>
                </c:pt>
                <c:pt idx="671">
                  <c:v>583183.0801945023</c:v>
                </c:pt>
                <c:pt idx="672">
                  <c:v>583179.4775357643</c:v>
                </c:pt>
                <c:pt idx="673">
                  <c:v>583178.8912166429</c:v>
                </c:pt>
                <c:pt idx="674">
                  <c:v>583180.2878960235</c:v>
                </c:pt>
                <c:pt idx="675">
                  <c:v>583179.2861601652</c:v>
                </c:pt>
                <c:pt idx="676">
                  <c:v>583178.3002599328</c:v>
                </c:pt>
                <c:pt idx="677">
                  <c:v>583178.8544372456</c:v>
                </c:pt>
                <c:pt idx="678">
                  <c:v>583180.8473410932</c:v>
                </c:pt>
                <c:pt idx="679">
                  <c:v>583178.7286561986</c:v>
                </c:pt>
                <c:pt idx="680">
                  <c:v>583178.1278324074</c:v>
                </c:pt>
                <c:pt idx="681">
                  <c:v>583178.36538688</c:v>
                </c:pt>
                <c:pt idx="682">
                  <c:v>583175.3132375748</c:v>
                </c:pt>
                <c:pt idx="683">
                  <c:v>583178.3425916641</c:v>
                </c:pt>
                <c:pt idx="684">
                  <c:v>583178.4899975521</c:v>
                </c:pt>
                <c:pt idx="685">
                  <c:v>583179.783874892</c:v>
                </c:pt>
                <c:pt idx="686">
                  <c:v>583175.6243026665</c:v>
                </c:pt>
                <c:pt idx="687">
                  <c:v>583175.4257101248</c:v>
                </c:pt>
                <c:pt idx="688">
                  <c:v>583174.1570473009</c:v>
                </c:pt>
                <c:pt idx="689">
                  <c:v>583175.3940271874</c:v>
                </c:pt>
                <c:pt idx="690">
                  <c:v>583172.569106075</c:v>
                </c:pt>
                <c:pt idx="691">
                  <c:v>583174.7511243889</c:v>
                </c:pt>
                <c:pt idx="692">
                  <c:v>583174.5402308898</c:v>
                </c:pt>
                <c:pt idx="693">
                  <c:v>583175.0021097315</c:v>
                </c:pt>
                <c:pt idx="694">
                  <c:v>583175.7178523059</c:v>
                </c:pt>
                <c:pt idx="695">
                  <c:v>583176.7640554865</c:v>
                </c:pt>
                <c:pt idx="696">
                  <c:v>583178.439717657</c:v>
                </c:pt>
                <c:pt idx="697">
                  <c:v>583176.197957687</c:v>
                </c:pt>
                <c:pt idx="698">
                  <c:v>583175.584167567</c:v>
                </c:pt>
                <c:pt idx="699">
                  <c:v>583175.14020243</c:v>
                </c:pt>
                <c:pt idx="700">
                  <c:v>583175.4758132114</c:v>
                </c:pt>
                <c:pt idx="701">
                  <c:v>583176.772082426</c:v>
                </c:pt>
                <c:pt idx="702">
                  <c:v>583175.9713808501</c:v>
                </c:pt>
                <c:pt idx="703">
                  <c:v>583176.337068927</c:v>
                </c:pt>
                <c:pt idx="704">
                  <c:v>583176.0049339468</c:v>
                </c:pt>
                <c:pt idx="705">
                  <c:v>583176.4503577282</c:v>
                </c:pt>
                <c:pt idx="706">
                  <c:v>583175.5059650759</c:v>
                </c:pt>
                <c:pt idx="707">
                  <c:v>583177.1892912595</c:v>
                </c:pt>
                <c:pt idx="708">
                  <c:v>583176.7590334407</c:v>
                </c:pt>
                <c:pt idx="709">
                  <c:v>583176.0822588853</c:v>
                </c:pt>
                <c:pt idx="710">
                  <c:v>583175.9146848952</c:v>
                </c:pt>
                <c:pt idx="711">
                  <c:v>583175.8200682033</c:v>
                </c:pt>
                <c:pt idx="712">
                  <c:v>583176.3510574712</c:v>
                </c:pt>
                <c:pt idx="713">
                  <c:v>583176.6083928691</c:v>
                </c:pt>
                <c:pt idx="714">
                  <c:v>583176.1259217992</c:v>
                </c:pt>
                <c:pt idx="715">
                  <c:v>583176.4440642223</c:v>
                </c:pt>
                <c:pt idx="716">
                  <c:v>583176.6295047946</c:v>
                </c:pt>
                <c:pt idx="717">
                  <c:v>583176.2838863506</c:v>
                </c:pt>
                <c:pt idx="718">
                  <c:v>583175.9591422366</c:v>
                </c:pt>
                <c:pt idx="719">
                  <c:v>583176.6525192903</c:v>
                </c:pt>
                <c:pt idx="720">
                  <c:v>583176.8662394565</c:v>
                </c:pt>
                <c:pt idx="721">
                  <c:v>583176.2628577674</c:v>
                </c:pt>
                <c:pt idx="722">
                  <c:v>583176.7696071684</c:v>
                </c:pt>
                <c:pt idx="723">
                  <c:v>583175.4444587248</c:v>
                </c:pt>
                <c:pt idx="724">
                  <c:v>583176.4138382543</c:v>
                </c:pt>
                <c:pt idx="725">
                  <c:v>583177.9354840597</c:v>
                </c:pt>
                <c:pt idx="726">
                  <c:v>583177.0439086939</c:v>
                </c:pt>
                <c:pt idx="727">
                  <c:v>583176.4473925608</c:v>
                </c:pt>
                <c:pt idx="728">
                  <c:v>583177.514193314</c:v>
                </c:pt>
                <c:pt idx="729">
                  <c:v>583178.291276497</c:v>
                </c:pt>
                <c:pt idx="730">
                  <c:v>583176.4083001526</c:v>
                </c:pt>
                <c:pt idx="731">
                  <c:v>583175.8878079271</c:v>
                </c:pt>
                <c:pt idx="732">
                  <c:v>583177.4071577064</c:v>
                </c:pt>
                <c:pt idx="733">
                  <c:v>583178.2956875308</c:v>
                </c:pt>
                <c:pt idx="734">
                  <c:v>583177.4880160749</c:v>
                </c:pt>
                <c:pt idx="735">
                  <c:v>583175.9734741795</c:v>
                </c:pt>
                <c:pt idx="736">
                  <c:v>583175.725489885</c:v>
                </c:pt>
                <c:pt idx="737">
                  <c:v>583176.0538318728</c:v>
                </c:pt>
                <c:pt idx="738">
                  <c:v>583175.9046501081</c:v>
                </c:pt>
                <c:pt idx="739">
                  <c:v>583175.8569072025</c:v>
                </c:pt>
                <c:pt idx="740">
                  <c:v>583175.5315260835</c:v>
                </c:pt>
                <c:pt idx="741">
                  <c:v>583175.7510017704</c:v>
                </c:pt>
                <c:pt idx="742">
                  <c:v>583175.7350848818</c:v>
                </c:pt>
                <c:pt idx="743">
                  <c:v>583175.9375216749</c:v>
                </c:pt>
                <c:pt idx="744">
                  <c:v>583175.2073787925</c:v>
                </c:pt>
                <c:pt idx="745">
                  <c:v>583175.4195473216</c:v>
                </c:pt>
                <c:pt idx="746">
                  <c:v>583176.0795082345</c:v>
                </c:pt>
                <c:pt idx="747">
                  <c:v>583175.7902164337</c:v>
                </c:pt>
                <c:pt idx="748">
                  <c:v>583175.5302897183</c:v>
                </c:pt>
                <c:pt idx="749">
                  <c:v>583176.3359582644</c:v>
                </c:pt>
                <c:pt idx="750">
                  <c:v>583175.996944509</c:v>
                </c:pt>
                <c:pt idx="751">
                  <c:v>583175.2131253912</c:v>
                </c:pt>
                <c:pt idx="752">
                  <c:v>583175.024185074</c:v>
                </c:pt>
                <c:pt idx="753">
                  <c:v>583175.3563828301</c:v>
                </c:pt>
                <c:pt idx="754">
                  <c:v>583175.7412550438</c:v>
                </c:pt>
                <c:pt idx="755">
                  <c:v>583175.2687992709</c:v>
                </c:pt>
                <c:pt idx="756">
                  <c:v>583175.0047479839</c:v>
                </c:pt>
                <c:pt idx="757">
                  <c:v>583175.6675315991</c:v>
                </c:pt>
                <c:pt idx="758">
                  <c:v>583175.5526762065</c:v>
                </c:pt>
                <c:pt idx="759">
                  <c:v>583175.6867315706</c:v>
                </c:pt>
                <c:pt idx="760">
                  <c:v>583175.8335211201</c:v>
                </c:pt>
                <c:pt idx="761">
                  <c:v>583175.5748609622</c:v>
                </c:pt>
                <c:pt idx="762">
                  <c:v>583175.659962547</c:v>
                </c:pt>
                <c:pt idx="763">
                  <c:v>583175.5730258998</c:v>
                </c:pt>
                <c:pt idx="764">
                  <c:v>583175.7267030139</c:v>
                </c:pt>
                <c:pt idx="765">
                  <c:v>583175.6055763268</c:v>
                </c:pt>
                <c:pt idx="766">
                  <c:v>583175.9923913715</c:v>
                </c:pt>
                <c:pt idx="767">
                  <c:v>583176.0371936091</c:v>
                </c:pt>
                <c:pt idx="768">
                  <c:v>583175.704126388</c:v>
                </c:pt>
                <c:pt idx="769">
                  <c:v>583175.9725155516</c:v>
                </c:pt>
                <c:pt idx="770">
                  <c:v>583176.089579783</c:v>
                </c:pt>
                <c:pt idx="771">
                  <c:v>583177.0075106033</c:v>
                </c:pt>
                <c:pt idx="772">
                  <c:v>583176.6809933924</c:v>
                </c:pt>
                <c:pt idx="773">
                  <c:v>583176.9913452259</c:v>
                </c:pt>
                <c:pt idx="774">
                  <c:v>583176.7902402317</c:v>
                </c:pt>
                <c:pt idx="775">
                  <c:v>583176.8870780111</c:v>
                </c:pt>
                <c:pt idx="776">
                  <c:v>583177.1208765677</c:v>
                </c:pt>
                <c:pt idx="777">
                  <c:v>583177.0713821511</c:v>
                </c:pt>
                <c:pt idx="778">
                  <c:v>583177.2844795177</c:v>
                </c:pt>
                <c:pt idx="779">
                  <c:v>583176.9043436466</c:v>
                </c:pt>
                <c:pt idx="780">
                  <c:v>583176.8841725052</c:v>
                </c:pt>
                <c:pt idx="781">
                  <c:v>583177.0377112909</c:v>
                </c:pt>
                <c:pt idx="782">
                  <c:v>583177.2351226648</c:v>
                </c:pt>
                <c:pt idx="783">
                  <c:v>583177.1885045088</c:v>
                </c:pt>
                <c:pt idx="784">
                  <c:v>583177.2037967818</c:v>
                </c:pt>
                <c:pt idx="785">
                  <c:v>583177.5162777109</c:v>
                </c:pt>
                <c:pt idx="786">
                  <c:v>583177.2921323449</c:v>
                </c:pt>
                <c:pt idx="787">
                  <c:v>583177.59253674</c:v>
                </c:pt>
                <c:pt idx="788">
                  <c:v>583177.132178653</c:v>
                </c:pt>
                <c:pt idx="789">
                  <c:v>583176.7443883347</c:v>
                </c:pt>
                <c:pt idx="790">
                  <c:v>583177.5433602757</c:v>
                </c:pt>
                <c:pt idx="791">
                  <c:v>583176.9009838949</c:v>
                </c:pt>
                <c:pt idx="792">
                  <c:v>583177.2710502518</c:v>
                </c:pt>
                <c:pt idx="793">
                  <c:v>583177.1080825424</c:v>
                </c:pt>
                <c:pt idx="794">
                  <c:v>583177.7388401771</c:v>
                </c:pt>
                <c:pt idx="795">
                  <c:v>583176.6714544586</c:v>
                </c:pt>
                <c:pt idx="796">
                  <c:v>583176.8693463583</c:v>
                </c:pt>
                <c:pt idx="797">
                  <c:v>583177.1095140835</c:v>
                </c:pt>
                <c:pt idx="798">
                  <c:v>583176.7339878794</c:v>
                </c:pt>
                <c:pt idx="799">
                  <c:v>583176.2667051713</c:v>
                </c:pt>
                <c:pt idx="800">
                  <c:v>583176.7340952008</c:v>
                </c:pt>
                <c:pt idx="801">
                  <c:v>583176.6959768825</c:v>
                </c:pt>
                <c:pt idx="802">
                  <c:v>583176.6860363352</c:v>
                </c:pt>
                <c:pt idx="803">
                  <c:v>583176.6353404281</c:v>
                </c:pt>
                <c:pt idx="804">
                  <c:v>583176.5429317787</c:v>
                </c:pt>
                <c:pt idx="805">
                  <c:v>583176.6448532892</c:v>
                </c:pt>
                <c:pt idx="806">
                  <c:v>583176.836314759</c:v>
                </c:pt>
                <c:pt idx="807">
                  <c:v>583176.8899221985</c:v>
                </c:pt>
                <c:pt idx="808">
                  <c:v>583176.9310646551</c:v>
                </c:pt>
                <c:pt idx="809">
                  <c:v>583177.0020935318</c:v>
                </c:pt>
                <c:pt idx="810">
                  <c:v>583177.0818915871</c:v>
                </c:pt>
                <c:pt idx="811">
                  <c:v>583177.1775604885</c:v>
                </c:pt>
                <c:pt idx="812">
                  <c:v>583176.8361386679</c:v>
                </c:pt>
                <c:pt idx="813">
                  <c:v>583176.7828715071</c:v>
                </c:pt>
                <c:pt idx="814">
                  <c:v>583176.9672756919</c:v>
                </c:pt>
                <c:pt idx="815">
                  <c:v>583177.1593284718</c:v>
                </c:pt>
                <c:pt idx="816">
                  <c:v>583177.1676689099</c:v>
                </c:pt>
                <c:pt idx="817">
                  <c:v>583177.0309370785</c:v>
                </c:pt>
                <c:pt idx="818">
                  <c:v>583177.3217074869</c:v>
                </c:pt>
                <c:pt idx="819">
                  <c:v>583177.0052062678</c:v>
                </c:pt>
                <c:pt idx="820">
                  <c:v>583176.9185468029</c:v>
                </c:pt>
                <c:pt idx="821">
                  <c:v>583176.773260875</c:v>
                </c:pt>
                <c:pt idx="822">
                  <c:v>583176.6971522331</c:v>
                </c:pt>
                <c:pt idx="823">
                  <c:v>583176.8481178365</c:v>
                </c:pt>
                <c:pt idx="824">
                  <c:v>583176.7689312326</c:v>
                </c:pt>
                <c:pt idx="825">
                  <c:v>583176.7171189963</c:v>
                </c:pt>
                <c:pt idx="826">
                  <c:v>583176.6732741811</c:v>
                </c:pt>
                <c:pt idx="827">
                  <c:v>583176.7203857353</c:v>
                </c:pt>
                <c:pt idx="828">
                  <c:v>583176.754408024</c:v>
                </c:pt>
                <c:pt idx="829">
                  <c:v>583176.4967093949</c:v>
                </c:pt>
                <c:pt idx="830">
                  <c:v>583176.6320561779</c:v>
                </c:pt>
                <c:pt idx="831">
                  <c:v>583176.6172776555</c:v>
                </c:pt>
                <c:pt idx="832">
                  <c:v>583176.7084560991</c:v>
                </c:pt>
                <c:pt idx="833">
                  <c:v>583176.6329271068</c:v>
                </c:pt>
                <c:pt idx="834">
                  <c:v>583176.6693714727</c:v>
                </c:pt>
                <c:pt idx="835">
                  <c:v>583176.7373130553</c:v>
                </c:pt>
                <c:pt idx="836">
                  <c:v>583176.7119105398</c:v>
                </c:pt>
                <c:pt idx="837">
                  <c:v>583176.7159614728</c:v>
                </c:pt>
                <c:pt idx="838">
                  <c:v>583176.7789279921</c:v>
                </c:pt>
                <c:pt idx="839">
                  <c:v>583176.4274478826</c:v>
                </c:pt>
                <c:pt idx="840">
                  <c:v>583176.5459965435</c:v>
                </c:pt>
                <c:pt idx="841">
                  <c:v>583176.8755356898</c:v>
                </c:pt>
                <c:pt idx="842">
                  <c:v>583176.6115709764</c:v>
                </c:pt>
                <c:pt idx="843">
                  <c:v>583176.2539417628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Main!$G$2:$G$845</c:f>
              <c:numCache>
                <c:formatCode>General</c:formatCode>
                <c:ptCount val="844"/>
                <c:pt idx="0">
                  <c:v>2737522.696967919</c:v>
                </c:pt>
                <c:pt idx="1">
                  <c:v>6742572.892394195</c:v>
                </c:pt>
                <c:pt idx="2">
                  <c:v>6441036.411097518</c:v>
                </c:pt>
                <c:pt idx="3">
                  <c:v>6220800.664695856</c:v>
                </c:pt>
                <c:pt idx="4">
                  <c:v>6158534.480301679</c:v>
                </c:pt>
                <c:pt idx="5">
                  <c:v>6051648.583458465</c:v>
                </c:pt>
                <c:pt idx="6">
                  <c:v>5994552.649473544</c:v>
                </c:pt>
                <c:pt idx="7">
                  <c:v>5889359.181227148</c:v>
                </c:pt>
                <c:pt idx="8">
                  <c:v>5833137.475725118</c:v>
                </c:pt>
                <c:pt idx="9">
                  <c:v>5726879.833622864</c:v>
                </c:pt>
                <c:pt idx="10">
                  <c:v>5670420.410057278</c:v>
                </c:pt>
                <c:pt idx="11">
                  <c:v>5562438.199730843</c:v>
                </c:pt>
                <c:pt idx="12">
                  <c:v>5505354.182843932</c:v>
                </c:pt>
                <c:pt idx="13">
                  <c:v>5395487.23188705</c:v>
                </c:pt>
                <c:pt idx="14">
                  <c:v>5337620.473701583</c:v>
                </c:pt>
                <c:pt idx="15">
                  <c:v>5225852.014744896</c:v>
                </c:pt>
                <c:pt idx="16">
                  <c:v>5167125.616905618</c:v>
                </c:pt>
                <c:pt idx="17">
                  <c:v>5053473.176204827</c:v>
                </c:pt>
                <c:pt idx="18">
                  <c:v>4993836.586326404</c:v>
                </c:pt>
                <c:pt idx="19">
                  <c:v>4878311.515512387</c:v>
                </c:pt>
                <c:pt idx="20">
                  <c:v>4817716.031542227</c:v>
                </c:pt>
                <c:pt idx="21">
                  <c:v>4700305.346343596</c:v>
                </c:pt>
                <c:pt idx="22">
                  <c:v>4517545.006046265</c:v>
                </c:pt>
                <c:pt idx="23">
                  <c:v>4285493.115616062</c:v>
                </c:pt>
                <c:pt idx="24">
                  <c:v>4158915.469599457</c:v>
                </c:pt>
                <c:pt idx="25">
                  <c:v>4053788.332058645</c:v>
                </c:pt>
                <c:pt idx="26">
                  <c:v>4038525.053501459</c:v>
                </c:pt>
                <c:pt idx="27">
                  <c:v>4037168.946701409</c:v>
                </c:pt>
                <c:pt idx="28">
                  <c:v>3992350.09548106</c:v>
                </c:pt>
                <c:pt idx="29">
                  <c:v>3990646.538222271</c:v>
                </c:pt>
                <c:pt idx="30">
                  <c:v>3950246.817263188</c:v>
                </c:pt>
                <c:pt idx="31">
                  <c:v>3948300.110059122</c:v>
                </c:pt>
                <c:pt idx="32">
                  <c:v>3909521.918624489</c:v>
                </c:pt>
                <c:pt idx="33">
                  <c:v>3907386.109662011</c:v>
                </c:pt>
                <c:pt idx="34">
                  <c:v>3869157.539903629</c:v>
                </c:pt>
                <c:pt idx="35">
                  <c:v>3866859.726900198</c:v>
                </c:pt>
                <c:pt idx="36">
                  <c:v>3828743.464126657</c:v>
                </c:pt>
                <c:pt idx="37">
                  <c:v>3826326.606640652</c:v>
                </c:pt>
                <c:pt idx="38">
                  <c:v>3788350.102891608</c:v>
                </c:pt>
                <c:pt idx="39">
                  <c:v>3785851.583718783</c:v>
                </c:pt>
                <c:pt idx="40">
                  <c:v>3748086.24618011</c:v>
                </c:pt>
                <c:pt idx="41">
                  <c:v>3745507.982268591</c:v>
                </c:pt>
                <c:pt idx="42">
                  <c:v>3707983.046497493</c:v>
                </c:pt>
                <c:pt idx="43">
                  <c:v>3711048.137426117</c:v>
                </c:pt>
                <c:pt idx="44">
                  <c:v>3634946.743671589</c:v>
                </c:pt>
                <c:pt idx="45">
                  <c:v>3548686.607629911</c:v>
                </c:pt>
                <c:pt idx="46">
                  <c:v>3492037.808764582</c:v>
                </c:pt>
                <c:pt idx="47">
                  <c:v>3446176.39035472</c:v>
                </c:pt>
                <c:pt idx="48">
                  <c:v>3402337.707703191</c:v>
                </c:pt>
                <c:pt idx="49">
                  <c:v>3394159.104396512</c:v>
                </c:pt>
                <c:pt idx="50">
                  <c:v>3393829.402225913</c:v>
                </c:pt>
                <c:pt idx="51">
                  <c:v>3375564.720925786</c:v>
                </c:pt>
                <c:pt idx="52">
                  <c:v>3375510.927860949</c:v>
                </c:pt>
                <c:pt idx="53">
                  <c:v>3355960.037144363</c:v>
                </c:pt>
                <c:pt idx="54">
                  <c:v>3356040.200451358</c:v>
                </c:pt>
                <c:pt idx="55">
                  <c:v>3334955.581027979</c:v>
                </c:pt>
                <c:pt idx="56">
                  <c:v>3335092.524332177</c:v>
                </c:pt>
                <c:pt idx="57">
                  <c:v>3312855.318824198</c:v>
                </c:pt>
                <c:pt idx="58">
                  <c:v>3312991.254577864</c:v>
                </c:pt>
                <c:pt idx="59">
                  <c:v>3290117.178900327</c:v>
                </c:pt>
                <c:pt idx="60">
                  <c:v>3280249.915413479</c:v>
                </c:pt>
                <c:pt idx="61">
                  <c:v>3280347.835753631</c:v>
                </c:pt>
                <c:pt idx="62">
                  <c:v>3260288.020742233</c:v>
                </c:pt>
                <c:pt idx="63">
                  <c:v>3260262.181002516</c:v>
                </c:pt>
                <c:pt idx="64">
                  <c:v>3238041.518571829</c:v>
                </c:pt>
                <c:pt idx="65">
                  <c:v>3216585.50989723</c:v>
                </c:pt>
                <c:pt idx="66">
                  <c:v>3203738.462489225</c:v>
                </c:pt>
                <c:pt idx="67">
                  <c:v>3198344.989451238</c:v>
                </c:pt>
                <c:pt idx="68">
                  <c:v>3160231.056962317</c:v>
                </c:pt>
                <c:pt idx="69">
                  <c:v>3131367.413132586</c:v>
                </c:pt>
                <c:pt idx="70">
                  <c:v>3107805.44768977</c:v>
                </c:pt>
                <c:pt idx="71">
                  <c:v>3097865.087721878</c:v>
                </c:pt>
                <c:pt idx="72">
                  <c:v>3099561.292664693</c:v>
                </c:pt>
                <c:pt idx="73">
                  <c:v>3090871.967970627</c:v>
                </c:pt>
                <c:pt idx="74">
                  <c:v>3092791.588798773</c:v>
                </c:pt>
                <c:pt idx="75">
                  <c:v>3074793.68642194</c:v>
                </c:pt>
                <c:pt idx="76">
                  <c:v>3058866.213035474</c:v>
                </c:pt>
                <c:pt idx="77">
                  <c:v>3055715.483500047</c:v>
                </c:pt>
                <c:pt idx="78">
                  <c:v>3057601.527895224</c:v>
                </c:pt>
                <c:pt idx="79">
                  <c:v>3038974.808822667</c:v>
                </c:pt>
                <c:pt idx="80">
                  <c:v>3022662.455749101</c:v>
                </c:pt>
                <c:pt idx="81">
                  <c:v>3019287.41221759</c:v>
                </c:pt>
                <c:pt idx="82">
                  <c:v>3018527.84441806</c:v>
                </c:pt>
                <c:pt idx="83">
                  <c:v>3002226.319891181</c:v>
                </c:pt>
                <c:pt idx="84">
                  <c:v>2999261.930108561</c:v>
                </c:pt>
                <c:pt idx="85">
                  <c:v>3000814.023929607</c:v>
                </c:pt>
                <c:pt idx="86">
                  <c:v>2985007.261836924</c:v>
                </c:pt>
                <c:pt idx="87">
                  <c:v>2971909.920225781</c:v>
                </c:pt>
                <c:pt idx="88">
                  <c:v>2960576.910869123</c:v>
                </c:pt>
                <c:pt idx="89">
                  <c:v>2952153.486095318</c:v>
                </c:pt>
                <c:pt idx="90">
                  <c:v>2950372.056711796</c:v>
                </c:pt>
                <c:pt idx="91">
                  <c:v>2930318.336684252</c:v>
                </c:pt>
                <c:pt idx="92">
                  <c:v>2913183.011438693</c:v>
                </c:pt>
                <c:pt idx="93">
                  <c:v>2906687.850430491</c:v>
                </c:pt>
                <c:pt idx="94">
                  <c:v>2905003.556521766</c:v>
                </c:pt>
                <c:pt idx="95">
                  <c:v>2905118.682812614</c:v>
                </c:pt>
                <c:pt idx="96">
                  <c:v>2899247.326287213</c:v>
                </c:pt>
                <c:pt idx="97">
                  <c:v>2899208.193379636</c:v>
                </c:pt>
                <c:pt idx="98">
                  <c:v>2885069.326232683</c:v>
                </c:pt>
                <c:pt idx="99">
                  <c:v>2877195.963773283</c:v>
                </c:pt>
                <c:pt idx="100">
                  <c:v>2874457.889218653</c:v>
                </c:pt>
                <c:pt idx="101">
                  <c:v>2874461.655040647</c:v>
                </c:pt>
                <c:pt idx="102">
                  <c:v>2862535.965694097</c:v>
                </c:pt>
                <c:pt idx="103">
                  <c:v>2851857.841045535</c:v>
                </c:pt>
                <c:pt idx="104">
                  <c:v>2845435.623959629</c:v>
                </c:pt>
                <c:pt idx="105">
                  <c:v>2835060.196413819</c:v>
                </c:pt>
                <c:pt idx="106">
                  <c:v>2830390.186337516</c:v>
                </c:pt>
                <c:pt idx="107">
                  <c:v>2830484.961078844</c:v>
                </c:pt>
                <c:pt idx="108">
                  <c:v>2827263.612491088</c:v>
                </c:pt>
                <c:pt idx="109">
                  <c:v>2827265.161140947</c:v>
                </c:pt>
                <c:pt idx="110">
                  <c:v>2815745.868409019</c:v>
                </c:pt>
                <c:pt idx="111">
                  <c:v>2808083.722808449</c:v>
                </c:pt>
                <c:pt idx="112">
                  <c:v>2803051.780711304</c:v>
                </c:pt>
                <c:pt idx="113">
                  <c:v>2802473.327900407</c:v>
                </c:pt>
                <c:pt idx="114">
                  <c:v>2790517.07362286</c:v>
                </c:pt>
                <c:pt idx="115">
                  <c:v>2784515.148031038</c:v>
                </c:pt>
                <c:pt idx="116">
                  <c:v>2779716.659532456</c:v>
                </c:pt>
                <c:pt idx="117">
                  <c:v>2778301.614137478</c:v>
                </c:pt>
                <c:pt idx="118">
                  <c:v>2778110.112591696</c:v>
                </c:pt>
                <c:pt idx="119">
                  <c:v>2773874.157359837</c:v>
                </c:pt>
                <c:pt idx="120">
                  <c:v>2773634.244300001</c:v>
                </c:pt>
                <c:pt idx="121">
                  <c:v>2763993.072342393</c:v>
                </c:pt>
                <c:pt idx="122">
                  <c:v>2758824.629825114</c:v>
                </c:pt>
                <c:pt idx="123">
                  <c:v>2757068.60560672</c:v>
                </c:pt>
                <c:pt idx="124">
                  <c:v>2756888.828962331</c:v>
                </c:pt>
                <c:pt idx="125">
                  <c:v>2747368.987253516</c:v>
                </c:pt>
                <c:pt idx="126">
                  <c:v>2741405.666757484</c:v>
                </c:pt>
                <c:pt idx="127">
                  <c:v>2737221.336924362</c:v>
                </c:pt>
                <c:pt idx="128">
                  <c:v>2731125.101284453</c:v>
                </c:pt>
                <c:pt idx="129">
                  <c:v>2726241.057727211</c:v>
                </c:pt>
                <c:pt idx="130">
                  <c:v>2722017.764363033</c:v>
                </c:pt>
                <c:pt idx="131">
                  <c:v>2720133.035514696</c:v>
                </c:pt>
                <c:pt idx="132">
                  <c:v>2719911.84999135</c:v>
                </c:pt>
                <c:pt idx="133">
                  <c:v>2713073.453677079</c:v>
                </c:pt>
                <c:pt idx="134">
                  <c:v>2709835.527617816</c:v>
                </c:pt>
                <c:pt idx="135">
                  <c:v>2709794.629308247</c:v>
                </c:pt>
                <c:pt idx="136">
                  <c:v>2701772.852610794</c:v>
                </c:pt>
                <c:pt idx="137">
                  <c:v>2697616.256193938</c:v>
                </c:pt>
                <c:pt idx="138">
                  <c:v>2693778.16611309</c:v>
                </c:pt>
                <c:pt idx="139">
                  <c:v>2690643.809796336</c:v>
                </c:pt>
                <c:pt idx="140">
                  <c:v>2689345.63450727</c:v>
                </c:pt>
                <c:pt idx="141">
                  <c:v>2689384.905996759</c:v>
                </c:pt>
                <c:pt idx="142">
                  <c:v>2686920.402914348</c:v>
                </c:pt>
                <c:pt idx="143">
                  <c:v>2686874.436871171</c:v>
                </c:pt>
                <c:pt idx="144">
                  <c:v>2680751.05717062</c:v>
                </c:pt>
                <c:pt idx="145">
                  <c:v>2675984.485729382</c:v>
                </c:pt>
                <c:pt idx="146">
                  <c:v>2671844.978301853</c:v>
                </c:pt>
                <c:pt idx="147">
                  <c:v>2666522.897072993</c:v>
                </c:pt>
                <c:pt idx="148">
                  <c:v>2663067.599865433</c:v>
                </c:pt>
                <c:pt idx="149">
                  <c:v>2659914.147112289</c:v>
                </c:pt>
                <c:pt idx="150">
                  <c:v>2655163.706354263</c:v>
                </c:pt>
                <c:pt idx="151">
                  <c:v>2652020.975913735</c:v>
                </c:pt>
                <c:pt idx="152">
                  <c:v>2649408.311341163</c:v>
                </c:pt>
                <c:pt idx="153">
                  <c:v>2648311.388838862</c:v>
                </c:pt>
                <c:pt idx="154">
                  <c:v>2648440.714021677</c:v>
                </c:pt>
                <c:pt idx="155">
                  <c:v>2643812.656186418</c:v>
                </c:pt>
                <c:pt idx="156">
                  <c:v>2642058.201304081</c:v>
                </c:pt>
                <c:pt idx="157">
                  <c:v>2642130.104484454</c:v>
                </c:pt>
                <c:pt idx="158">
                  <c:v>2636620.788467067</c:v>
                </c:pt>
                <c:pt idx="159">
                  <c:v>2633988.117138223</c:v>
                </c:pt>
                <c:pt idx="160">
                  <c:v>2631254.494119883</c:v>
                </c:pt>
                <c:pt idx="161">
                  <c:v>2629039.265244069</c:v>
                </c:pt>
                <c:pt idx="162">
                  <c:v>2629193.86352609</c:v>
                </c:pt>
                <c:pt idx="163">
                  <c:v>2628714.758775343</c:v>
                </c:pt>
                <c:pt idx="164">
                  <c:v>2628700.400733621</c:v>
                </c:pt>
                <c:pt idx="165">
                  <c:v>2626806.693715887</c:v>
                </c:pt>
                <c:pt idx="166">
                  <c:v>2626634.233841855</c:v>
                </c:pt>
                <c:pt idx="167">
                  <c:v>2622013.632019289</c:v>
                </c:pt>
                <c:pt idx="168">
                  <c:v>2618839.437193461</c:v>
                </c:pt>
                <c:pt idx="169">
                  <c:v>2614822.165464151</c:v>
                </c:pt>
                <c:pt idx="170">
                  <c:v>2611724.656412009</c:v>
                </c:pt>
                <c:pt idx="171">
                  <c:v>2609209.114433602</c:v>
                </c:pt>
                <c:pt idx="172">
                  <c:v>2605811.39675943</c:v>
                </c:pt>
                <c:pt idx="173">
                  <c:v>2603128.871794859</c:v>
                </c:pt>
                <c:pt idx="174">
                  <c:v>2601152.06477107</c:v>
                </c:pt>
                <c:pt idx="175">
                  <c:v>2599997.428924449</c:v>
                </c:pt>
                <c:pt idx="176">
                  <c:v>2599966.247051511</c:v>
                </c:pt>
                <c:pt idx="177">
                  <c:v>2596802.959965042</c:v>
                </c:pt>
                <c:pt idx="178">
                  <c:v>2595343.631798606</c:v>
                </c:pt>
                <c:pt idx="179">
                  <c:v>2595452.726471473</c:v>
                </c:pt>
                <c:pt idx="180">
                  <c:v>2591871.886888359</c:v>
                </c:pt>
                <c:pt idx="181">
                  <c:v>2589734.92370897</c:v>
                </c:pt>
                <c:pt idx="182">
                  <c:v>2587882.104945797</c:v>
                </c:pt>
                <c:pt idx="183">
                  <c:v>2586571.711585562</c:v>
                </c:pt>
                <c:pt idx="184">
                  <c:v>2586584.836254653</c:v>
                </c:pt>
                <c:pt idx="185">
                  <c:v>2586195.907674003</c:v>
                </c:pt>
                <c:pt idx="186">
                  <c:v>2586293.071878498</c:v>
                </c:pt>
                <c:pt idx="187">
                  <c:v>2585483.409860316</c:v>
                </c:pt>
                <c:pt idx="188">
                  <c:v>2585545.836346865</c:v>
                </c:pt>
                <c:pt idx="189">
                  <c:v>2582144.77747003</c:v>
                </c:pt>
                <c:pt idx="190">
                  <c:v>2579967.453855901</c:v>
                </c:pt>
                <c:pt idx="191">
                  <c:v>2576859.167788996</c:v>
                </c:pt>
                <c:pt idx="192">
                  <c:v>2574619.744801183</c:v>
                </c:pt>
                <c:pt idx="193">
                  <c:v>2573000.181473654</c:v>
                </c:pt>
                <c:pt idx="194">
                  <c:v>2570359.739133487</c:v>
                </c:pt>
                <c:pt idx="195">
                  <c:v>2568850.401529623</c:v>
                </c:pt>
                <c:pt idx="196">
                  <c:v>2567462.241378045</c:v>
                </c:pt>
                <c:pt idx="197">
                  <c:v>2567777.075549311</c:v>
                </c:pt>
                <c:pt idx="198">
                  <c:v>2567206.719913016</c:v>
                </c:pt>
                <c:pt idx="199">
                  <c:v>2567104.266373255</c:v>
                </c:pt>
                <c:pt idx="200">
                  <c:v>2565303.290666495</c:v>
                </c:pt>
                <c:pt idx="201">
                  <c:v>2563857.091937847</c:v>
                </c:pt>
                <c:pt idx="202">
                  <c:v>2560678.347995731</c:v>
                </c:pt>
                <c:pt idx="203">
                  <c:v>2559501.829272374</c:v>
                </c:pt>
                <c:pt idx="204">
                  <c:v>2559548.23786184</c:v>
                </c:pt>
                <c:pt idx="205">
                  <c:v>2558115.653625291</c:v>
                </c:pt>
                <c:pt idx="206">
                  <c:v>2557295.106273873</c:v>
                </c:pt>
                <c:pt idx="207">
                  <c:v>2557484.860397728</c:v>
                </c:pt>
                <c:pt idx="208">
                  <c:v>2555816.920476083</c:v>
                </c:pt>
                <c:pt idx="209">
                  <c:v>2555891.378708733</c:v>
                </c:pt>
                <c:pt idx="210">
                  <c:v>2555223.254328055</c:v>
                </c:pt>
                <c:pt idx="211">
                  <c:v>2555268.973701325</c:v>
                </c:pt>
                <c:pt idx="212">
                  <c:v>2553874.762011193</c:v>
                </c:pt>
                <c:pt idx="213">
                  <c:v>2552633.27370449</c:v>
                </c:pt>
                <c:pt idx="214">
                  <c:v>2552736.936838468</c:v>
                </c:pt>
                <c:pt idx="215">
                  <c:v>2550848.478525108</c:v>
                </c:pt>
                <c:pt idx="216">
                  <c:v>2549215.914834625</c:v>
                </c:pt>
                <c:pt idx="217">
                  <c:v>2547475.965550102</c:v>
                </c:pt>
                <c:pt idx="218">
                  <c:v>2547954.362423707</c:v>
                </c:pt>
                <c:pt idx="219">
                  <c:v>2546894.065862883</c:v>
                </c:pt>
                <c:pt idx="220">
                  <c:v>2547097.329305299</c:v>
                </c:pt>
                <c:pt idx="221">
                  <c:v>2546307.841968556</c:v>
                </c:pt>
                <c:pt idx="222">
                  <c:v>2546237.756313549</c:v>
                </c:pt>
                <c:pt idx="223">
                  <c:v>2544176.698928214</c:v>
                </c:pt>
                <c:pt idx="224">
                  <c:v>2544246.594416064</c:v>
                </c:pt>
                <c:pt idx="225">
                  <c:v>2543523.543417108</c:v>
                </c:pt>
                <c:pt idx="226">
                  <c:v>2543623.85088769</c:v>
                </c:pt>
                <c:pt idx="227">
                  <c:v>2543003.586650129</c:v>
                </c:pt>
                <c:pt idx="228">
                  <c:v>2543142.645776155</c:v>
                </c:pt>
                <c:pt idx="229">
                  <c:v>2542762.080564046</c:v>
                </c:pt>
                <c:pt idx="230">
                  <c:v>2543050.657533825</c:v>
                </c:pt>
                <c:pt idx="231">
                  <c:v>2542915.948029472</c:v>
                </c:pt>
                <c:pt idx="232">
                  <c:v>2543093.560745972</c:v>
                </c:pt>
                <c:pt idx="233">
                  <c:v>2542946.453160271</c:v>
                </c:pt>
                <c:pt idx="234">
                  <c:v>2542793.105591438</c:v>
                </c:pt>
                <c:pt idx="235">
                  <c:v>2541978.014714052</c:v>
                </c:pt>
                <c:pt idx="236">
                  <c:v>2541993.530347094</c:v>
                </c:pt>
                <c:pt idx="237">
                  <c:v>2541638.721464355</c:v>
                </c:pt>
                <c:pt idx="238">
                  <c:v>2540405.504671656</c:v>
                </c:pt>
                <c:pt idx="239">
                  <c:v>2541280.910242148</c:v>
                </c:pt>
                <c:pt idx="240">
                  <c:v>2539699.656014156</c:v>
                </c:pt>
                <c:pt idx="241">
                  <c:v>2539485.196085738</c:v>
                </c:pt>
                <c:pt idx="242">
                  <c:v>2540615.994336644</c:v>
                </c:pt>
                <c:pt idx="243">
                  <c:v>2541092.638734655</c:v>
                </c:pt>
                <c:pt idx="244">
                  <c:v>2540454.477779199</c:v>
                </c:pt>
                <c:pt idx="245">
                  <c:v>2542204.629121788</c:v>
                </c:pt>
                <c:pt idx="246">
                  <c:v>2540106.866531889</c:v>
                </c:pt>
                <c:pt idx="247">
                  <c:v>2539885.783228654</c:v>
                </c:pt>
                <c:pt idx="248">
                  <c:v>2540318.431205804</c:v>
                </c:pt>
                <c:pt idx="249">
                  <c:v>2540526.803077811</c:v>
                </c:pt>
                <c:pt idx="250">
                  <c:v>2540383.972094704</c:v>
                </c:pt>
                <c:pt idx="251">
                  <c:v>2540298.273255541</c:v>
                </c:pt>
                <c:pt idx="252">
                  <c:v>2540649.403477084</c:v>
                </c:pt>
                <c:pt idx="253">
                  <c:v>2540482.825306081</c:v>
                </c:pt>
                <c:pt idx="254">
                  <c:v>2540485.37911629</c:v>
                </c:pt>
                <c:pt idx="255">
                  <c:v>2541113.294598605</c:v>
                </c:pt>
                <c:pt idx="256">
                  <c:v>2540550.018143767</c:v>
                </c:pt>
                <c:pt idx="257">
                  <c:v>2540547.623054706</c:v>
                </c:pt>
                <c:pt idx="258">
                  <c:v>2540695.949740288</c:v>
                </c:pt>
                <c:pt idx="259">
                  <c:v>2540638.028066993</c:v>
                </c:pt>
                <c:pt idx="260">
                  <c:v>2540016.152490401</c:v>
                </c:pt>
                <c:pt idx="261">
                  <c:v>2540615.424205644</c:v>
                </c:pt>
                <c:pt idx="262">
                  <c:v>2540814.684986194</c:v>
                </c:pt>
                <c:pt idx="263">
                  <c:v>2540908.132230487</c:v>
                </c:pt>
                <c:pt idx="264">
                  <c:v>2541486.648494221</c:v>
                </c:pt>
                <c:pt idx="265">
                  <c:v>2541732.960215461</c:v>
                </c:pt>
                <c:pt idx="266">
                  <c:v>2542144.842997047</c:v>
                </c:pt>
                <c:pt idx="267">
                  <c:v>2541295.124742067</c:v>
                </c:pt>
                <c:pt idx="268">
                  <c:v>2542063.286805806</c:v>
                </c:pt>
                <c:pt idx="269">
                  <c:v>2542073.755220743</c:v>
                </c:pt>
                <c:pt idx="270">
                  <c:v>2542190.435968837</c:v>
                </c:pt>
                <c:pt idx="271">
                  <c:v>2541653.546615991</c:v>
                </c:pt>
                <c:pt idx="272">
                  <c:v>2542250.547344544</c:v>
                </c:pt>
                <c:pt idx="273">
                  <c:v>2542237.068659012</c:v>
                </c:pt>
                <c:pt idx="274">
                  <c:v>2542124.386633109</c:v>
                </c:pt>
                <c:pt idx="275">
                  <c:v>2542243.995546116</c:v>
                </c:pt>
                <c:pt idx="276">
                  <c:v>2542091.950944822</c:v>
                </c:pt>
                <c:pt idx="277">
                  <c:v>2542489.847511055</c:v>
                </c:pt>
                <c:pt idx="278">
                  <c:v>2542340.130786626</c:v>
                </c:pt>
                <c:pt idx="279">
                  <c:v>2542232.107658351</c:v>
                </c:pt>
                <c:pt idx="280">
                  <c:v>2542347.77928613</c:v>
                </c:pt>
                <c:pt idx="281">
                  <c:v>2541929.605732032</c:v>
                </c:pt>
                <c:pt idx="282">
                  <c:v>2541968.703066076</c:v>
                </c:pt>
                <c:pt idx="283">
                  <c:v>2542257.279175982</c:v>
                </c:pt>
                <c:pt idx="284">
                  <c:v>2542108.119246691</c:v>
                </c:pt>
                <c:pt idx="285">
                  <c:v>2542178.097598867</c:v>
                </c:pt>
                <c:pt idx="286">
                  <c:v>2542343.403733587</c:v>
                </c:pt>
                <c:pt idx="287">
                  <c:v>2542078.171602258</c:v>
                </c:pt>
                <c:pt idx="288">
                  <c:v>2542505.774455478</c:v>
                </c:pt>
                <c:pt idx="289">
                  <c:v>2541423.659808866</c:v>
                </c:pt>
                <c:pt idx="290">
                  <c:v>2542254.92167988</c:v>
                </c:pt>
                <c:pt idx="291">
                  <c:v>2541595.936416848</c:v>
                </c:pt>
                <c:pt idx="292">
                  <c:v>2542276.152588406</c:v>
                </c:pt>
                <c:pt idx="293">
                  <c:v>2541242.133120401</c:v>
                </c:pt>
                <c:pt idx="294">
                  <c:v>2541932.56624551</c:v>
                </c:pt>
                <c:pt idx="295">
                  <c:v>2542012.181538181</c:v>
                </c:pt>
                <c:pt idx="296">
                  <c:v>2541997.948820732</c:v>
                </c:pt>
                <c:pt idx="297">
                  <c:v>2541760.972814179</c:v>
                </c:pt>
                <c:pt idx="298">
                  <c:v>2542190.862683556</c:v>
                </c:pt>
                <c:pt idx="299">
                  <c:v>2541895.207583806</c:v>
                </c:pt>
                <c:pt idx="300">
                  <c:v>2541968.662793109</c:v>
                </c:pt>
                <c:pt idx="301">
                  <c:v>2541681.438286905</c:v>
                </c:pt>
                <c:pt idx="302">
                  <c:v>2541824.80234838</c:v>
                </c:pt>
                <c:pt idx="303">
                  <c:v>2541763.533578223</c:v>
                </c:pt>
                <c:pt idx="304">
                  <c:v>2541849.087934248</c:v>
                </c:pt>
                <c:pt idx="305">
                  <c:v>2541334.375739865</c:v>
                </c:pt>
                <c:pt idx="306">
                  <c:v>2541898.870121422</c:v>
                </c:pt>
                <c:pt idx="307">
                  <c:v>2541543.265169988</c:v>
                </c:pt>
                <c:pt idx="308">
                  <c:v>2541703.758832402</c:v>
                </c:pt>
                <c:pt idx="309">
                  <c:v>2541729.109692005</c:v>
                </c:pt>
                <c:pt idx="310">
                  <c:v>2541593.560140108</c:v>
                </c:pt>
                <c:pt idx="311">
                  <c:v>2541773.390729614</c:v>
                </c:pt>
                <c:pt idx="312">
                  <c:v>2541909.596589718</c:v>
                </c:pt>
                <c:pt idx="313">
                  <c:v>2541521.108461184</c:v>
                </c:pt>
                <c:pt idx="314">
                  <c:v>2541690.633163545</c:v>
                </c:pt>
                <c:pt idx="315">
                  <c:v>2541721.672550275</c:v>
                </c:pt>
                <c:pt idx="316">
                  <c:v>2541193.921732409</c:v>
                </c:pt>
                <c:pt idx="317">
                  <c:v>2541577.74913848</c:v>
                </c:pt>
                <c:pt idx="318">
                  <c:v>2541335.697441593</c:v>
                </c:pt>
                <c:pt idx="319">
                  <c:v>2541600.395281476</c:v>
                </c:pt>
                <c:pt idx="320">
                  <c:v>2541366.568775327</c:v>
                </c:pt>
                <c:pt idx="321">
                  <c:v>2541272.694928315</c:v>
                </c:pt>
                <c:pt idx="322">
                  <c:v>2541176.317562005</c:v>
                </c:pt>
                <c:pt idx="323">
                  <c:v>2541417.760899471</c:v>
                </c:pt>
                <c:pt idx="324">
                  <c:v>2541338.664158605</c:v>
                </c:pt>
                <c:pt idx="325">
                  <c:v>2541323.387895524</c:v>
                </c:pt>
                <c:pt idx="326">
                  <c:v>2541328.12188709</c:v>
                </c:pt>
                <c:pt idx="327">
                  <c:v>2541419.493485729</c:v>
                </c:pt>
                <c:pt idx="328">
                  <c:v>2541438.365870113</c:v>
                </c:pt>
                <c:pt idx="329">
                  <c:v>2541251.909059458</c:v>
                </c:pt>
                <c:pt idx="330">
                  <c:v>2541428.61958284</c:v>
                </c:pt>
                <c:pt idx="331">
                  <c:v>2541460.820978439</c:v>
                </c:pt>
                <c:pt idx="332">
                  <c:v>2541418.128091828</c:v>
                </c:pt>
                <c:pt idx="333">
                  <c:v>2541466.468790292</c:v>
                </c:pt>
                <c:pt idx="334">
                  <c:v>2541053.778710412</c:v>
                </c:pt>
                <c:pt idx="335">
                  <c:v>2541529.843182361</c:v>
                </c:pt>
                <c:pt idx="336">
                  <c:v>2541217.461656076</c:v>
                </c:pt>
                <c:pt idx="337">
                  <c:v>2541195.098452934</c:v>
                </c:pt>
                <c:pt idx="338">
                  <c:v>2541211.140519153</c:v>
                </c:pt>
                <c:pt idx="339">
                  <c:v>2541616.670922882</c:v>
                </c:pt>
                <c:pt idx="340">
                  <c:v>2541639.09497856</c:v>
                </c:pt>
                <c:pt idx="341">
                  <c:v>2541427.776257251</c:v>
                </c:pt>
                <c:pt idx="342">
                  <c:v>2541755.448304552</c:v>
                </c:pt>
                <c:pt idx="343">
                  <c:v>2541697.870348539</c:v>
                </c:pt>
                <c:pt idx="344">
                  <c:v>2541616.705931233</c:v>
                </c:pt>
                <c:pt idx="345">
                  <c:v>2541339.693543116</c:v>
                </c:pt>
                <c:pt idx="346">
                  <c:v>2541381.642404924</c:v>
                </c:pt>
                <c:pt idx="347">
                  <c:v>2541239.630079923</c:v>
                </c:pt>
                <c:pt idx="348">
                  <c:v>2541355.355990838</c:v>
                </c:pt>
                <c:pt idx="349">
                  <c:v>2541424.994515013</c:v>
                </c:pt>
                <c:pt idx="350">
                  <c:v>2541453.929209428</c:v>
                </c:pt>
                <c:pt idx="351">
                  <c:v>2541281.238141861</c:v>
                </c:pt>
                <c:pt idx="352">
                  <c:v>2541484.892545588</c:v>
                </c:pt>
                <c:pt idx="353">
                  <c:v>2541045.564118539</c:v>
                </c:pt>
                <c:pt idx="354">
                  <c:v>2541391.992263574</c:v>
                </c:pt>
                <c:pt idx="355">
                  <c:v>2541275.896351028</c:v>
                </c:pt>
                <c:pt idx="356">
                  <c:v>2541381.321452016</c:v>
                </c:pt>
                <c:pt idx="357">
                  <c:v>2541133.686510098</c:v>
                </c:pt>
                <c:pt idx="358">
                  <c:v>2541373.210859018</c:v>
                </c:pt>
                <c:pt idx="359">
                  <c:v>2541408.856603424</c:v>
                </c:pt>
                <c:pt idx="360">
                  <c:v>2541397.460208176</c:v>
                </c:pt>
                <c:pt idx="361">
                  <c:v>2541379.606953774</c:v>
                </c:pt>
                <c:pt idx="362">
                  <c:v>2541361.718455206</c:v>
                </c:pt>
                <c:pt idx="363">
                  <c:v>2541392.051042496</c:v>
                </c:pt>
                <c:pt idx="364">
                  <c:v>2541155.740632913</c:v>
                </c:pt>
                <c:pt idx="365">
                  <c:v>2541422.22657341</c:v>
                </c:pt>
                <c:pt idx="366">
                  <c:v>2541516.186534354</c:v>
                </c:pt>
                <c:pt idx="367">
                  <c:v>2541332.369477252</c:v>
                </c:pt>
                <c:pt idx="368">
                  <c:v>2541356.712972289</c:v>
                </c:pt>
                <c:pt idx="369">
                  <c:v>2541350.519092824</c:v>
                </c:pt>
                <c:pt idx="370">
                  <c:v>2541227.704987984</c:v>
                </c:pt>
                <c:pt idx="371">
                  <c:v>2541173.380920563</c:v>
                </c:pt>
                <c:pt idx="372">
                  <c:v>2541241.073354615</c:v>
                </c:pt>
                <c:pt idx="373">
                  <c:v>2541117.677928331</c:v>
                </c:pt>
                <c:pt idx="374">
                  <c:v>2541118.802048471</c:v>
                </c:pt>
                <c:pt idx="375">
                  <c:v>2541099.568545639</c:v>
                </c:pt>
                <c:pt idx="376">
                  <c:v>2541084.012760088</c:v>
                </c:pt>
                <c:pt idx="377">
                  <c:v>2541240.377484572</c:v>
                </c:pt>
                <c:pt idx="378">
                  <c:v>2541127.638860875</c:v>
                </c:pt>
                <c:pt idx="379">
                  <c:v>2541141.269692672</c:v>
                </c:pt>
                <c:pt idx="380">
                  <c:v>2541107.93326511</c:v>
                </c:pt>
                <c:pt idx="381">
                  <c:v>2541060.598355288</c:v>
                </c:pt>
                <c:pt idx="382">
                  <c:v>2541069.59013558</c:v>
                </c:pt>
                <c:pt idx="383">
                  <c:v>2541087.824183571</c:v>
                </c:pt>
                <c:pt idx="384">
                  <c:v>2541107.298440848</c:v>
                </c:pt>
                <c:pt idx="385">
                  <c:v>2541131.356082472</c:v>
                </c:pt>
                <c:pt idx="386">
                  <c:v>2541192.379396544</c:v>
                </c:pt>
                <c:pt idx="387">
                  <c:v>2541006.164376725</c:v>
                </c:pt>
                <c:pt idx="388">
                  <c:v>2541053.792070034</c:v>
                </c:pt>
                <c:pt idx="389">
                  <c:v>2540850.233558666</c:v>
                </c:pt>
                <c:pt idx="390">
                  <c:v>2541071.589363262</c:v>
                </c:pt>
                <c:pt idx="391">
                  <c:v>2541113.87760239</c:v>
                </c:pt>
                <c:pt idx="392">
                  <c:v>2541034.698164568</c:v>
                </c:pt>
                <c:pt idx="393">
                  <c:v>2541147.550694944</c:v>
                </c:pt>
                <c:pt idx="394">
                  <c:v>2541196.58267263</c:v>
                </c:pt>
                <c:pt idx="395">
                  <c:v>2541230.217880281</c:v>
                </c:pt>
                <c:pt idx="396">
                  <c:v>2541178.718759584</c:v>
                </c:pt>
                <c:pt idx="397">
                  <c:v>2541097.478925719</c:v>
                </c:pt>
                <c:pt idx="398">
                  <c:v>2541098.284756971</c:v>
                </c:pt>
                <c:pt idx="399">
                  <c:v>2541143.377064394</c:v>
                </c:pt>
                <c:pt idx="400">
                  <c:v>2541109.876971694</c:v>
                </c:pt>
                <c:pt idx="401">
                  <c:v>2541117.457989132</c:v>
                </c:pt>
                <c:pt idx="402">
                  <c:v>2541156.260116686</c:v>
                </c:pt>
                <c:pt idx="403">
                  <c:v>2541147.702641882</c:v>
                </c:pt>
                <c:pt idx="404">
                  <c:v>2541113.922214455</c:v>
                </c:pt>
                <c:pt idx="405">
                  <c:v>2541101.869464822</c:v>
                </c:pt>
                <c:pt idx="406">
                  <c:v>2541118.026611013</c:v>
                </c:pt>
                <c:pt idx="407">
                  <c:v>2541107.495855655</c:v>
                </c:pt>
                <c:pt idx="408">
                  <c:v>2541121.777489536</c:v>
                </c:pt>
                <c:pt idx="409">
                  <c:v>2541175.795070864</c:v>
                </c:pt>
                <c:pt idx="410">
                  <c:v>2541219.155393408</c:v>
                </c:pt>
                <c:pt idx="411">
                  <c:v>2541106.587930471</c:v>
                </c:pt>
                <c:pt idx="412">
                  <c:v>2541111.88352998</c:v>
                </c:pt>
                <c:pt idx="413">
                  <c:v>2541134.320117252</c:v>
                </c:pt>
                <c:pt idx="414">
                  <c:v>2541145.843985936</c:v>
                </c:pt>
                <c:pt idx="415">
                  <c:v>2541088.833530135</c:v>
                </c:pt>
                <c:pt idx="416">
                  <c:v>2541100.708538912</c:v>
                </c:pt>
                <c:pt idx="417">
                  <c:v>2541082.828866163</c:v>
                </c:pt>
                <c:pt idx="418">
                  <c:v>2541108.854228287</c:v>
                </c:pt>
                <c:pt idx="419">
                  <c:v>2541065.146875561</c:v>
                </c:pt>
                <c:pt idx="420">
                  <c:v>2541037.072910437</c:v>
                </c:pt>
                <c:pt idx="421">
                  <c:v>2541044.685418582</c:v>
                </c:pt>
                <c:pt idx="422">
                  <c:v>2541065.915677123</c:v>
                </c:pt>
                <c:pt idx="423">
                  <c:v>2541073.012353654</c:v>
                </c:pt>
                <c:pt idx="424">
                  <c:v>2541047.734656535</c:v>
                </c:pt>
                <c:pt idx="425">
                  <c:v>2541022.237392698</c:v>
                </c:pt>
                <c:pt idx="426">
                  <c:v>2541048.587460129</c:v>
                </c:pt>
                <c:pt idx="427">
                  <c:v>2541053.981114038</c:v>
                </c:pt>
                <c:pt idx="428">
                  <c:v>2541064.719872414</c:v>
                </c:pt>
                <c:pt idx="429">
                  <c:v>2541071.289799945</c:v>
                </c:pt>
                <c:pt idx="430">
                  <c:v>2541083.067331136</c:v>
                </c:pt>
                <c:pt idx="431">
                  <c:v>2541091.184648067</c:v>
                </c:pt>
                <c:pt idx="432">
                  <c:v>2541125.089666559</c:v>
                </c:pt>
                <c:pt idx="433">
                  <c:v>2541135.846462947</c:v>
                </c:pt>
                <c:pt idx="434">
                  <c:v>2541071.634738277</c:v>
                </c:pt>
                <c:pt idx="435">
                  <c:v>2541121.562000687</c:v>
                </c:pt>
                <c:pt idx="436">
                  <c:v>2541069.320050144</c:v>
                </c:pt>
                <c:pt idx="437">
                  <c:v>2541138.639451174</c:v>
                </c:pt>
                <c:pt idx="438">
                  <c:v>2541084.094565402</c:v>
                </c:pt>
                <c:pt idx="439">
                  <c:v>2541025.932690963</c:v>
                </c:pt>
                <c:pt idx="440">
                  <c:v>2541091.817514637</c:v>
                </c:pt>
                <c:pt idx="441">
                  <c:v>2541046.027574985</c:v>
                </c:pt>
                <c:pt idx="442">
                  <c:v>2541095.420953255</c:v>
                </c:pt>
                <c:pt idx="443">
                  <c:v>2541199.510527384</c:v>
                </c:pt>
                <c:pt idx="444">
                  <c:v>2541094.985838541</c:v>
                </c:pt>
                <c:pt idx="445">
                  <c:v>2541087.512447755</c:v>
                </c:pt>
                <c:pt idx="446">
                  <c:v>2541108.406351815</c:v>
                </c:pt>
                <c:pt idx="447">
                  <c:v>2541092.744637814</c:v>
                </c:pt>
                <c:pt idx="448">
                  <c:v>2541077.603116605</c:v>
                </c:pt>
                <c:pt idx="449">
                  <c:v>2541077.634318524</c:v>
                </c:pt>
                <c:pt idx="450">
                  <c:v>2541063.240383005</c:v>
                </c:pt>
                <c:pt idx="451">
                  <c:v>2541084.500917777</c:v>
                </c:pt>
                <c:pt idx="452">
                  <c:v>2541079.713939752</c:v>
                </c:pt>
                <c:pt idx="453">
                  <c:v>2541084.504297672</c:v>
                </c:pt>
                <c:pt idx="454">
                  <c:v>2541088.21158061</c:v>
                </c:pt>
                <c:pt idx="455">
                  <c:v>2541106.176268117</c:v>
                </c:pt>
                <c:pt idx="456">
                  <c:v>2541070.492432422</c:v>
                </c:pt>
                <c:pt idx="457">
                  <c:v>2541077.578095259</c:v>
                </c:pt>
                <c:pt idx="458">
                  <c:v>2541091.473687542</c:v>
                </c:pt>
                <c:pt idx="459">
                  <c:v>2541053.41688773</c:v>
                </c:pt>
                <c:pt idx="460">
                  <c:v>2541101.228668212</c:v>
                </c:pt>
                <c:pt idx="461">
                  <c:v>2541078.924883999</c:v>
                </c:pt>
                <c:pt idx="462">
                  <c:v>2541073.313339264</c:v>
                </c:pt>
                <c:pt idx="463">
                  <c:v>2541081.819283189</c:v>
                </c:pt>
                <c:pt idx="464">
                  <c:v>2541097.967492551</c:v>
                </c:pt>
                <c:pt idx="465">
                  <c:v>2541094.705955333</c:v>
                </c:pt>
                <c:pt idx="466">
                  <c:v>2541106.248965194</c:v>
                </c:pt>
                <c:pt idx="467">
                  <c:v>2541101.002739358</c:v>
                </c:pt>
                <c:pt idx="468">
                  <c:v>2541090.062943987</c:v>
                </c:pt>
                <c:pt idx="469">
                  <c:v>2541094.823593193</c:v>
                </c:pt>
                <c:pt idx="470">
                  <c:v>2541101.799293196</c:v>
                </c:pt>
                <c:pt idx="471">
                  <c:v>2541094.37366603</c:v>
                </c:pt>
                <c:pt idx="472">
                  <c:v>2541126.370635963</c:v>
                </c:pt>
                <c:pt idx="473">
                  <c:v>2541102.893253701</c:v>
                </c:pt>
                <c:pt idx="474">
                  <c:v>2541110.741894177</c:v>
                </c:pt>
                <c:pt idx="475">
                  <c:v>2541095.924375509</c:v>
                </c:pt>
                <c:pt idx="476">
                  <c:v>2541159.924585267</c:v>
                </c:pt>
                <c:pt idx="477">
                  <c:v>2541111.929556298</c:v>
                </c:pt>
                <c:pt idx="478">
                  <c:v>2541101.844239732</c:v>
                </c:pt>
                <c:pt idx="479">
                  <c:v>2541091.375174349</c:v>
                </c:pt>
                <c:pt idx="480">
                  <c:v>2541090.057979815</c:v>
                </c:pt>
                <c:pt idx="481">
                  <c:v>2541081.805396571</c:v>
                </c:pt>
                <c:pt idx="482">
                  <c:v>2541088.625163802</c:v>
                </c:pt>
                <c:pt idx="483">
                  <c:v>2541097.482695844</c:v>
                </c:pt>
                <c:pt idx="484">
                  <c:v>2541078.598273602</c:v>
                </c:pt>
                <c:pt idx="485">
                  <c:v>2541081.732631493</c:v>
                </c:pt>
                <c:pt idx="486">
                  <c:v>2541083.782664553</c:v>
                </c:pt>
                <c:pt idx="487">
                  <c:v>2541083.197830323</c:v>
                </c:pt>
                <c:pt idx="488">
                  <c:v>2541095.768535768</c:v>
                </c:pt>
                <c:pt idx="489">
                  <c:v>2541100.016705682</c:v>
                </c:pt>
                <c:pt idx="490">
                  <c:v>2541044.019096712</c:v>
                </c:pt>
                <c:pt idx="491">
                  <c:v>2541088.83268219</c:v>
                </c:pt>
                <c:pt idx="492">
                  <c:v>2541046.792896053</c:v>
                </c:pt>
                <c:pt idx="493">
                  <c:v>2541089.07535552</c:v>
                </c:pt>
                <c:pt idx="494">
                  <c:v>2541078.640184163</c:v>
                </c:pt>
                <c:pt idx="495">
                  <c:v>2541083.61245548</c:v>
                </c:pt>
                <c:pt idx="496">
                  <c:v>2541086.549258638</c:v>
                </c:pt>
                <c:pt idx="497">
                  <c:v>2541071.749396258</c:v>
                </c:pt>
                <c:pt idx="498">
                  <c:v>2541087.015586205</c:v>
                </c:pt>
                <c:pt idx="499">
                  <c:v>2541086.713292683</c:v>
                </c:pt>
                <c:pt idx="500">
                  <c:v>2541078.481078197</c:v>
                </c:pt>
                <c:pt idx="501">
                  <c:v>2541089.741678138</c:v>
                </c:pt>
                <c:pt idx="502">
                  <c:v>2541098.959871484</c:v>
                </c:pt>
                <c:pt idx="503">
                  <c:v>2541098.940543138</c:v>
                </c:pt>
                <c:pt idx="504">
                  <c:v>2541093.502519521</c:v>
                </c:pt>
                <c:pt idx="505">
                  <c:v>2541100.621539463</c:v>
                </c:pt>
                <c:pt idx="506">
                  <c:v>2541115.725904653</c:v>
                </c:pt>
                <c:pt idx="507">
                  <c:v>2541124.791929317</c:v>
                </c:pt>
                <c:pt idx="508">
                  <c:v>2541118.651051058</c:v>
                </c:pt>
                <c:pt idx="509">
                  <c:v>2541124.870790263</c:v>
                </c:pt>
                <c:pt idx="510">
                  <c:v>2541112.800229789</c:v>
                </c:pt>
                <c:pt idx="511">
                  <c:v>2541112.4883325</c:v>
                </c:pt>
                <c:pt idx="512">
                  <c:v>2541135.44797993</c:v>
                </c:pt>
                <c:pt idx="513">
                  <c:v>2541112.170827624</c:v>
                </c:pt>
                <c:pt idx="514">
                  <c:v>2541119.006794455</c:v>
                </c:pt>
                <c:pt idx="515">
                  <c:v>2541122.26173065</c:v>
                </c:pt>
                <c:pt idx="516">
                  <c:v>2541127.258109802</c:v>
                </c:pt>
                <c:pt idx="517">
                  <c:v>2541125.321406901</c:v>
                </c:pt>
                <c:pt idx="518">
                  <c:v>2541117.86960926</c:v>
                </c:pt>
                <c:pt idx="519">
                  <c:v>2541123.12574306</c:v>
                </c:pt>
                <c:pt idx="520">
                  <c:v>2541119.540613608</c:v>
                </c:pt>
                <c:pt idx="521">
                  <c:v>2541116.080876229</c:v>
                </c:pt>
                <c:pt idx="522">
                  <c:v>2541102.548088809</c:v>
                </c:pt>
                <c:pt idx="523">
                  <c:v>2541131.927853526</c:v>
                </c:pt>
                <c:pt idx="524">
                  <c:v>2541127.091148515</c:v>
                </c:pt>
                <c:pt idx="525">
                  <c:v>2541123.296017061</c:v>
                </c:pt>
                <c:pt idx="526">
                  <c:v>2541115.71839242</c:v>
                </c:pt>
                <c:pt idx="527">
                  <c:v>2541125.093940965</c:v>
                </c:pt>
                <c:pt idx="528">
                  <c:v>2541135.036928107</c:v>
                </c:pt>
                <c:pt idx="529">
                  <c:v>2541130.810971861</c:v>
                </c:pt>
                <c:pt idx="530">
                  <c:v>2541115.033876541</c:v>
                </c:pt>
                <c:pt idx="531">
                  <c:v>2541122.777983886</c:v>
                </c:pt>
                <c:pt idx="532">
                  <c:v>2541088.96837567</c:v>
                </c:pt>
                <c:pt idx="533">
                  <c:v>2541115.331607745</c:v>
                </c:pt>
                <c:pt idx="534">
                  <c:v>2541112.210751381</c:v>
                </c:pt>
                <c:pt idx="535">
                  <c:v>2541124.357653499</c:v>
                </c:pt>
                <c:pt idx="536">
                  <c:v>2541121.037730286</c:v>
                </c:pt>
                <c:pt idx="537">
                  <c:v>2541115.729846785</c:v>
                </c:pt>
                <c:pt idx="538">
                  <c:v>2541122.571472538</c:v>
                </c:pt>
                <c:pt idx="539">
                  <c:v>2541119.093687852</c:v>
                </c:pt>
                <c:pt idx="540">
                  <c:v>2541118.957678743</c:v>
                </c:pt>
                <c:pt idx="541">
                  <c:v>2541122.005451682</c:v>
                </c:pt>
                <c:pt idx="542">
                  <c:v>2541122.433195868</c:v>
                </c:pt>
                <c:pt idx="543">
                  <c:v>2541123.17382239</c:v>
                </c:pt>
                <c:pt idx="544">
                  <c:v>2541123.980590209</c:v>
                </c:pt>
                <c:pt idx="545">
                  <c:v>2541131.95409146</c:v>
                </c:pt>
                <c:pt idx="546">
                  <c:v>2541123.236803446</c:v>
                </c:pt>
                <c:pt idx="547">
                  <c:v>2541123.471056273</c:v>
                </c:pt>
                <c:pt idx="548">
                  <c:v>2541118.28827228</c:v>
                </c:pt>
                <c:pt idx="549">
                  <c:v>2541121.892993735</c:v>
                </c:pt>
                <c:pt idx="550">
                  <c:v>2541120.175484934</c:v>
                </c:pt>
                <c:pt idx="551">
                  <c:v>2541122.117003116</c:v>
                </c:pt>
                <c:pt idx="552">
                  <c:v>2541118.556570527</c:v>
                </c:pt>
                <c:pt idx="553">
                  <c:v>2541120.23330029</c:v>
                </c:pt>
                <c:pt idx="554">
                  <c:v>2541123.638053348</c:v>
                </c:pt>
                <c:pt idx="555">
                  <c:v>2541104.919180331</c:v>
                </c:pt>
                <c:pt idx="556">
                  <c:v>2541099.513257781</c:v>
                </c:pt>
                <c:pt idx="557">
                  <c:v>2541098.082914508</c:v>
                </c:pt>
                <c:pt idx="558">
                  <c:v>2541097.766085155</c:v>
                </c:pt>
                <c:pt idx="559">
                  <c:v>2541100.803045539</c:v>
                </c:pt>
                <c:pt idx="560">
                  <c:v>2541084.733718144</c:v>
                </c:pt>
                <c:pt idx="561">
                  <c:v>2541100.314465433</c:v>
                </c:pt>
                <c:pt idx="562">
                  <c:v>2541094.587116685</c:v>
                </c:pt>
                <c:pt idx="563">
                  <c:v>2541100.521031289</c:v>
                </c:pt>
                <c:pt idx="564">
                  <c:v>2541099.806043519</c:v>
                </c:pt>
                <c:pt idx="565">
                  <c:v>2541101.790613081</c:v>
                </c:pt>
                <c:pt idx="566">
                  <c:v>2541100.674123534</c:v>
                </c:pt>
                <c:pt idx="567">
                  <c:v>2541095.196565113</c:v>
                </c:pt>
                <c:pt idx="568">
                  <c:v>2541104.094108851</c:v>
                </c:pt>
                <c:pt idx="569">
                  <c:v>2541104.554130869</c:v>
                </c:pt>
                <c:pt idx="570">
                  <c:v>2541104.897008101</c:v>
                </c:pt>
                <c:pt idx="571">
                  <c:v>2541103.599814464</c:v>
                </c:pt>
                <c:pt idx="572">
                  <c:v>2541099.475981575</c:v>
                </c:pt>
                <c:pt idx="573">
                  <c:v>2541104.73755604</c:v>
                </c:pt>
                <c:pt idx="574">
                  <c:v>2541105.252114621</c:v>
                </c:pt>
                <c:pt idx="575">
                  <c:v>2541101.457290626</c:v>
                </c:pt>
                <c:pt idx="576">
                  <c:v>2541114.064819165</c:v>
                </c:pt>
                <c:pt idx="577">
                  <c:v>2541106.092467762</c:v>
                </c:pt>
                <c:pt idx="578">
                  <c:v>2541117.582156051</c:v>
                </c:pt>
                <c:pt idx="579">
                  <c:v>2541099.85439752</c:v>
                </c:pt>
                <c:pt idx="580">
                  <c:v>2541092.076183392</c:v>
                </c:pt>
                <c:pt idx="581">
                  <c:v>2541098.1478511</c:v>
                </c:pt>
                <c:pt idx="582">
                  <c:v>2541095.305808835</c:v>
                </c:pt>
                <c:pt idx="583">
                  <c:v>2541100.38625534</c:v>
                </c:pt>
                <c:pt idx="584">
                  <c:v>2541103.39213992</c:v>
                </c:pt>
                <c:pt idx="585">
                  <c:v>2541099.903303134</c:v>
                </c:pt>
                <c:pt idx="586">
                  <c:v>2541096.630229058</c:v>
                </c:pt>
                <c:pt idx="587">
                  <c:v>2541100.120978953</c:v>
                </c:pt>
                <c:pt idx="588">
                  <c:v>2541099.012755533</c:v>
                </c:pt>
                <c:pt idx="589">
                  <c:v>2541092.577238908</c:v>
                </c:pt>
                <c:pt idx="590">
                  <c:v>2541098.365823262</c:v>
                </c:pt>
                <c:pt idx="591">
                  <c:v>2541096.537478116</c:v>
                </c:pt>
                <c:pt idx="592">
                  <c:v>2541093.311692067</c:v>
                </c:pt>
                <c:pt idx="593">
                  <c:v>2541098.338445893</c:v>
                </c:pt>
                <c:pt idx="594">
                  <c:v>2541098.26445887</c:v>
                </c:pt>
                <c:pt idx="595">
                  <c:v>2541094.354606354</c:v>
                </c:pt>
                <c:pt idx="596">
                  <c:v>2541094.805973877</c:v>
                </c:pt>
                <c:pt idx="597">
                  <c:v>2541094.676077384</c:v>
                </c:pt>
                <c:pt idx="598">
                  <c:v>2541097.621959102</c:v>
                </c:pt>
                <c:pt idx="599">
                  <c:v>2541100.141611779</c:v>
                </c:pt>
                <c:pt idx="600">
                  <c:v>2541098.414883153</c:v>
                </c:pt>
                <c:pt idx="601">
                  <c:v>2541097.0242564</c:v>
                </c:pt>
                <c:pt idx="602">
                  <c:v>2541097.716636316</c:v>
                </c:pt>
                <c:pt idx="603">
                  <c:v>2541101.447533903</c:v>
                </c:pt>
                <c:pt idx="604">
                  <c:v>2541097.831062502</c:v>
                </c:pt>
                <c:pt idx="605">
                  <c:v>2541101.670963501</c:v>
                </c:pt>
                <c:pt idx="606">
                  <c:v>2541098.516319948</c:v>
                </c:pt>
                <c:pt idx="607">
                  <c:v>2541102.118066003</c:v>
                </c:pt>
                <c:pt idx="608">
                  <c:v>2541096.272995326</c:v>
                </c:pt>
                <c:pt idx="609">
                  <c:v>2541096.831891832</c:v>
                </c:pt>
                <c:pt idx="610">
                  <c:v>2541097.638283351</c:v>
                </c:pt>
                <c:pt idx="611">
                  <c:v>2541102.899394249</c:v>
                </c:pt>
                <c:pt idx="612">
                  <c:v>2541100.273153663</c:v>
                </c:pt>
                <c:pt idx="613">
                  <c:v>2541099.803344237</c:v>
                </c:pt>
                <c:pt idx="614">
                  <c:v>2541097.979783777</c:v>
                </c:pt>
                <c:pt idx="615">
                  <c:v>2541096.067631153</c:v>
                </c:pt>
                <c:pt idx="616">
                  <c:v>2541095.169834832</c:v>
                </c:pt>
                <c:pt idx="617">
                  <c:v>2541097.722858762</c:v>
                </c:pt>
                <c:pt idx="618">
                  <c:v>2541095.728042766</c:v>
                </c:pt>
                <c:pt idx="619">
                  <c:v>2541097.15544374</c:v>
                </c:pt>
                <c:pt idx="620">
                  <c:v>2541096.973614849</c:v>
                </c:pt>
                <c:pt idx="621">
                  <c:v>2541099.967493623</c:v>
                </c:pt>
                <c:pt idx="622">
                  <c:v>2541100.450753733</c:v>
                </c:pt>
                <c:pt idx="623">
                  <c:v>2541100.562980204</c:v>
                </c:pt>
                <c:pt idx="624">
                  <c:v>2541099.785895878</c:v>
                </c:pt>
                <c:pt idx="625">
                  <c:v>2541103.112438176</c:v>
                </c:pt>
                <c:pt idx="626">
                  <c:v>2541103.879192507</c:v>
                </c:pt>
                <c:pt idx="627">
                  <c:v>2541104.387130296</c:v>
                </c:pt>
                <c:pt idx="628">
                  <c:v>2541103.994984987</c:v>
                </c:pt>
                <c:pt idx="629">
                  <c:v>2541103.219996761</c:v>
                </c:pt>
                <c:pt idx="630">
                  <c:v>2541104.548816992</c:v>
                </c:pt>
                <c:pt idx="631">
                  <c:v>2541104.813129094</c:v>
                </c:pt>
                <c:pt idx="632">
                  <c:v>2541104.861742547</c:v>
                </c:pt>
                <c:pt idx="633">
                  <c:v>2541104.304344011</c:v>
                </c:pt>
                <c:pt idx="634">
                  <c:v>2541104.568757893</c:v>
                </c:pt>
                <c:pt idx="635">
                  <c:v>2541104.395537585</c:v>
                </c:pt>
                <c:pt idx="636">
                  <c:v>2541103.85650162</c:v>
                </c:pt>
                <c:pt idx="637">
                  <c:v>2541107.451809032</c:v>
                </c:pt>
                <c:pt idx="638">
                  <c:v>2541105.352750572</c:v>
                </c:pt>
                <c:pt idx="639">
                  <c:v>2541105.044356343</c:v>
                </c:pt>
                <c:pt idx="640">
                  <c:v>2541105.338520925</c:v>
                </c:pt>
                <c:pt idx="641">
                  <c:v>2541105.023691133</c:v>
                </c:pt>
                <c:pt idx="642">
                  <c:v>2541104.699294132</c:v>
                </c:pt>
                <c:pt idx="643">
                  <c:v>2541105.509420452</c:v>
                </c:pt>
                <c:pt idx="644">
                  <c:v>2541106.924115654</c:v>
                </c:pt>
                <c:pt idx="645">
                  <c:v>2541106.283209123</c:v>
                </c:pt>
                <c:pt idx="646">
                  <c:v>2541106.375255734</c:v>
                </c:pt>
                <c:pt idx="647">
                  <c:v>2541102.290064442</c:v>
                </c:pt>
                <c:pt idx="648">
                  <c:v>2541106.459150405</c:v>
                </c:pt>
                <c:pt idx="649">
                  <c:v>2541105.004414761</c:v>
                </c:pt>
                <c:pt idx="650">
                  <c:v>2541106.127452458</c:v>
                </c:pt>
                <c:pt idx="651">
                  <c:v>2541104.604007343</c:v>
                </c:pt>
                <c:pt idx="652">
                  <c:v>2541105.678329046</c:v>
                </c:pt>
                <c:pt idx="653">
                  <c:v>2541104.396839532</c:v>
                </c:pt>
                <c:pt idx="654">
                  <c:v>2541105.263591337</c:v>
                </c:pt>
                <c:pt idx="655">
                  <c:v>2541104.671514836</c:v>
                </c:pt>
                <c:pt idx="656">
                  <c:v>2541105.435987011</c:v>
                </c:pt>
                <c:pt idx="657">
                  <c:v>2541107.542802957</c:v>
                </c:pt>
                <c:pt idx="658">
                  <c:v>2541105.479436766</c:v>
                </c:pt>
                <c:pt idx="659">
                  <c:v>2541102.773707949</c:v>
                </c:pt>
                <c:pt idx="660">
                  <c:v>2541104.323224832</c:v>
                </c:pt>
                <c:pt idx="661">
                  <c:v>2541105.669477543</c:v>
                </c:pt>
                <c:pt idx="662">
                  <c:v>2541105.41611341</c:v>
                </c:pt>
                <c:pt idx="663">
                  <c:v>2541105.592582155</c:v>
                </c:pt>
                <c:pt idx="664">
                  <c:v>2541105.370329332</c:v>
                </c:pt>
                <c:pt idx="665">
                  <c:v>2541105.182647346</c:v>
                </c:pt>
                <c:pt idx="666">
                  <c:v>2541103.967109424</c:v>
                </c:pt>
                <c:pt idx="667">
                  <c:v>2541104.949749113</c:v>
                </c:pt>
                <c:pt idx="668">
                  <c:v>2541105.990454406</c:v>
                </c:pt>
                <c:pt idx="669">
                  <c:v>2541105.667447376</c:v>
                </c:pt>
                <c:pt idx="670">
                  <c:v>2541105.759233169</c:v>
                </c:pt>
                <c:pt idx="671">
                  <c:v>2541105.985566593</c:v>
                </c:pt>
                <c:pt idx="672">
                  <c:v>2541104.469458534</c:v>
                </c:pt>
                <c:pt idx="673">
                  <c:v>2541104.224113386</c:v>
                </c:pt>
                <c:pt idx="674">
                  <c:v>2541104.834390761</c:v>
                </c:pt>
                <c:pt idx="675">
                  <c:v>2541104.408334317</c:v>
                </c:pt>
                <c:pt idx="676">
                  <c:v>2541103.953712849</c:v>
                </c:pt>
                <c:pt idx="677">
                  <c:v>2541104.225715805</c:v>
                </c:pt>
                <c:pt idx="678">
                  <c:v>2541105.006977947</c:v>
                </c:pt>
                <c:pt idx="679">
                  <c:v>2541104.136980921</c:v>
                </c:pt>
                <c:pt idx="680">
                  <c:v>2541103.887554266</c:v>
                </c:pt>
                <c:pt idx="681">
                  <c:v>2541103.942196777</c:v>
                </c:pt>
                <c:pt idx="682">
                  <c:v>2541102.634729845</c:v>
                </c:pt>
                <c:pt idx="683">
                  <c:v>2541103.976247469</c:v>
                </c:pt>
                <c:pt idx="684">
                  <c:v>2541104.017271107</c:v>
                </c:pt>
                <c:pt idx="685">
                  <c:v>2541104.528030852</c:v>
                </c:pt>
                <c:pt idx="686">
                  <c:v>2541102.821435622</c:v>
                </c:pt>
                <c:pt idx="687">
                  <c:v>2541102.768147868</c:v>
                </c:pt>
                <c:pt idx="688">
                  <c:v>2541102.218541984</c:v>
                </c:pt>
                <c:pt idx="689">
                  <c:v>2541102.742013781</c:v>
                </c:pt>
                <c:pt idx="690">
                  <c:v>2541101.571112334</c:v>
                </c:pt>
                <c:pt idx="691">
                  <c:v>2541102.481246772</c:v>
                </c:pt>
                <c:pt idx="692">
                  <c:v>2541102.317000458</c:v>
                </c:pt>
                <c:pt idx="693">
                  <c:v>2541102.553608176</c:v>
                </c:pt>
                <c:pt idx="694">
                  <c:v>2541102.764035042</c:v>
                </c:pt>
                <c:pt idx="695">
                  <c:v>2541103.267712933</c:v>
                </c:pt>
                <c:pt idx="696">
                  <c:v>2541104.052189051</c:v>
                </c:pt>
                <c:pt idx="697">
                  <c:v>2541103.0612803</c:v>
                </c:pt>
                <c:pt idx="698">
                  <c:v>2541102.805552353</c:v>
                </c:pt>
                <c:pt idx="699">
                  <c:v>2541102.609091086</c:v>
                </c:pt>
                <c:pt idx="700">
                  <c:v>2541102.750314236</c:v>
                </c:pt>
                <c:pt idx="701">
                  <c:v>2541103.294854056</c:v>
                </c:pt>
                <c:pt idx="702">
                  <c:v>2541102.946151277</c:v>
                </c:pt>
                <c:pt idx="703">
                  <c:v>2541103.103007336</c:v>
                </c:pt>
                <c:pt idx="704">
                  <c:v>2541102.965291312</c:v>
                </c:pt>
                <c:pt idx="705">
                  <c:v>2541103.170273884</c:v>
                </c:pt>
                <c:pt idx="706">
                  <c:v>2541102.745890459</c:v>
                </c:pt>
                <c:pt idx="707">
                  <c:v>2541103.401179881</c:v>
                </c:pt>
                <c:pt idx="708">
                  <c:v>2541103.277009877</c:v>
                </c:pt>
                <c:pt idx="709">
                  <c:v>2541103.006503726</c:v>
                </c:pt>
                <c:pt idx="710">
                  <c:v>2541102.941475448</c:v>
                </c:pt>
                <c:pt idx="711">
                  <c:v>2541102.854290588</c:v>
                </c:pt>
                <c:pt idx="712">
                  <c:v>2541103.079290289</c:v>
                </c:pt>
                <c:pt idx="713">
                  <c:v>2541103.212811531</c:v>
                </c:pt>
                <c:pt idx="714">
                  <c:v>2541103.019132516</c:v>
                </c:pt>
                <c:pt idx="715">
                  <c:v>2541103.159236872</c:v>
                </c:pt>
                <c:pt idx="716">
                  <c:v>2541103.225106734</c:v>
                </c:pt>
                <c:pt idx="717">
                  <c:v>2541103.112726312</c:v>
                </c:pt>
                <c:pt idx="718">
                  <c:v>2541102.952775606</c:v>
                </c:pt>
                <c:pt idx="719">
                  <c:v>2541103.20937217</c:v>
                </c:pt>
                <c:pt idx="720">
                  <c:v>2541103.302073822</c:v>
                </c:pt>
                <c:pt idx="721">
                  <c:v>2541103.021964684</c:v>
                </c:pt>
                <c:pt idx="722">
                  <c:v>2541103.258313547</c:v>
                </c:pt>
                <c:pt idx="723">
                  <c:v>2541102.707752401</c:v>
                </c:pt>
                <c:pt idx="724">
                  <c:v>2541103.136611057</c:v>
                </c:pt>
                <c:pt idx="725">
                  <c:v>2541103.710511859</c:v>
                </c:pt>
                <c:pt idx="726">
                  <c:v>2541103.377664816</c:v>
                </c:pt>
                <c:pt idx="727">
                  <c:v>2541103.110939521</c:v>
                </c:pt>
                <c:pt idx="728">
                  <c:v>2541103.578919979</c:v>
                </c:pt>
                <c:pt idx="729">
                  <c:v>2541103.91697321</c:v>
                </c:pt>
                <c:pt idx="730">
                  <c:v>2541103.117184146</c:v>
                </c:pt>
                <c:pt idx="731">
                  <c:v>2541102.878452965</c:v>
                </c:pt>
                <c:pt idx="732">
                  <c:v>2541103.528570325</c:v>
                </c:pt>
                <c:pt idx="733">
                  <c:v>2541103.905305414</c:v>
                </c:pt>
                <c:pt idx="734">
                  <c:v>2541103.567182759</c:v>
                </c:pt>
                <c:pt idx="735">
                  <c:v>2541102.95380178</c:v>
                </c:pt>
                <c:pt idx="736">
                  <c:v>2541102.821449999</c:v>
                </c:pt>
                <c:pt idx="737">
                  <c:v>2541102.985004529</c:v>
                </c:pt>
                <c:pt idx="738">
                  <c:v>2541102.927317537</c:v>
                </c:pt>
                <c:pt idx="739">
                  <c:v>2541102.905259966</c:v>
                </c:pt>
                <c:pt idx="740">
                  <c:v>2541102.777820028</c:v>
                </c:pt>
                <c:pt idx="741">
                  <c:v>2541102.86223073</c:v>
                </c:pt>
                <c:pt idx="742">
                  <c:v>2541102.841507383</c:v>
                </c:pt>
                <c:pt idx="743">
                  <c:v>2541102.935797198</c:v>
                </c:pt>
                <c:pt idx="744">
                  <c:v>2541102.637453591</c:v>
                </c:pt>
                <c:pt idx="745">
                  <c:v>2541102.715871003</c:v>
                </c:pt>
                <c:pt idx="746">
                  <c:v>2541102.995766837</c:v>
                </c:pt>
                <c:pt idx="747">
                  <c:v>2541102.867531532</c:v>
                </c:pt>
                <c:pt idx="748">
                  <c:v>2541102.752772778</c:v>
                </c:pt>
                <c:pt idx="749">
                  <c:v>2541103.097967367</c:v>
                </c:pt>
                <c:pt idx="750">
                  <c:v>2541102.960451629</c:v>
                </c:pt>
                <c:pt idx="751">
                  <c:v>2541102.642827168</c:v>
                </c:pt>
                <c:pt idx="752">
                  <c:v>2541102.561344357</c:v>
                </c:pt>
                <c:pt idx="753">
                  <c:v>2541102.704061638</c:v>
                </c:pt>
                <c:pt idx="754">
                  <c:v>2541102.864295497</c:v>
                </c:pt>
                <c:pt idx="755">
                  <c:v>2541102.674835425</c:v>
                </c:pt>
                <c:pt idx="756">
                  <c:v>2541102.570351513</c:v>
                </c:pt>
                <c:pt idx="757">
                  <c:v>2541102.84045638</c:v>
                </c:pt>
                <c:pt idx="758">
                  <c:v>2541102.790265143</c:v>
                </c:pt>
                <c:pt idx="759">
                  <c:v>2541102.819080625</c:v>
                </c:pt>
                <c:pt idx="760">
                  <c:v>2541102.906690875</c:v>
                </c:pt>
                <c:pt idx="761">
                  <c:v>2541102.80345928</c:v>
                </c:pt>
                <c:pt idx="762">
                  <c:v>2541102.846274912</c:v>
                </c:pt>
                <c:pt idx="763">
                  <c:v>2541102.795292574</c:v>
                </c:pt>
                <c:pt idx="764">
                  <c:v>2541102.86531056</c:v>
                </c:pt>
                <c:pt idx="765">
                  <c:v>2541102.805904044</c:v>
                </c:pt>
                <c:pt idx="766">
                  <c:v>2541102.96455176</c:v>
                </c:pt>
                <c:pt idx="767">
                  <c:v>2541103.001268588</c:v>
                </c:pt>
                <c:pt idx="768">
                  <c:v>2541102.857776615</c:v>
                </c:pt>
                <c:pt idx="769">
                  <c:v>2541102.974669748</c:v>
                </c:pt>
                <c:pt idx="770">
                  <c:v>2541103.019049036</c:v>
                </c:pt>
                <c:pt idx="771">
                  <c:v>2541103.411972783</c:v>
                </c:pt>
                <c:pt idx="772">
                  <c:v>2541103.282976639</c:v>
                </c:pt>
                <c:pt idx="773">
                  <c:v>2541103.388108499</c:v>
                </c:pt>
                <c:pt idx="774">
                  <c:v>2541103.319147648</c:v>
                </c:pt>
                <c:pt idx="775">
                  <c:v>2541103.370686706</c:v>
                </c:pt>
                <c:pt idx="776">
                  <c:v>2541103.468215963</c:v>
                </c:pt>
                <c:pt idx="777">
                  <c:v>2541103.439872851</c:v>
                </c:pt>
                <c:pt idx="778">
                  <c:v>2541103.536488938</c:v>
                </c:pt>
                <c:pt idx="779">
                  <c:v>2541103.372282789</c:v>
                </c:pt>
                <c:pt idx="780">
                  <c:v>2541103.384142222</c:v>
                </c:pt>
                <c:pt idx="781">
                  <c:v>2541103.42311377</c:v>
                </c:pt>
                <c:pt idx="782">
                  <c:v>2541103.505061352</c:v>
                </c:pt>
                <c:pt idx="783">
                  <c:v>2541103.477059075</c:v>
                </c:pt>
                <c:pt idx="784">
                  <c:v>2541103.480215074</c:v>
                </c:pt>
                <c:pt idx="785">
                  <c:v>2541103.624596427</c:v>
                </c:pt>
                <c:pt idx="786">
                  <c:v>2541103.51511557</c:v>
                </c:pt>
                <c:pt idx="787">
                  <c:v>2541103.642662484</c:v>
                </c:pt>
                <c:pt idx="788">
                  <c:v>2541103.450840697</c:v>
                </c:pt>
                <c:pt idx="789">
                  <c:v>2541103.286866496</c:v>
                </c:pt>
                <c:pt idx="790">
                  <c:v>2541103.618068237</c:v>
                </c:pt>
                <c:pt idx="791">
                  <c:v>2541103.329926999</c:v>
                </c:pt>
                <c:pt idx="792">
                  <c:v>2541103.499058517</c:v>
                </c:pt>
                <c:pt idx="793">
                  <c:v>2541103.424890009</c:v>
                </c:pt>
                <c:pt idx="794">
                  <c:v>2541103.706340094</c:v>
                </c:pt>
                <c:pt idx="795">
                  <c:v>2541103.247388412</c:v>
                </c:pt>
                <c:pt idx="796">
                  <c:v>2541103.344980099</c:v>
                </c:pt>
                <c:pt idx="797">
                  <c:v>2541103.441147342</c:v>
                </c:pt>
                <c:pt idx="798">
                  <c:v>2541103.30233799</c:v>
                </c:pt>
                <c:pt idx="799">
                  <c:v>2541103.096572822</c:v>
                </c:pt>
                <c:pt idx="800">
                  <c:v>2541103.285988222</c:v>
                </c:pt>
                <c:pt idx="801">
                  <c:v>2541103.268333634</c:v>
                </c:pt>
                <c:pt idx="802">
                  <c:v>2541103.263538498</c:v>
                </c:pt>
                <c:pt idx="803">
                  <c:v>2541103.24059574</c:v>
                </c:pt>
                <c:pt idx="804">
                  <c:v>2541103.202141743</c:v>
                </c:pt>
                <c:pt idx="805">
                  <c:v>2541103.247498229</c:v>
                </c:pt>
                <c:pt idx="806">
                  <c:v>2541103.328325006</c:v>
                </c:pt>
                <c:pt idx="807">
                  <c:v>2541103.349126376</c:v>
                </c:pt>
                <c:pt idx="808">
                  <c:v>2541103.369631694</c:v>
                </c:pt>
                <c:pt idx="809">
                  <c:v>2541103.403816076</c:v>
                </c:pt>
                <c:pt idx="810">
                  <c:v>2541103.42866895</c:v>
                </c:pt>
                <c:pt idx="811">
                  <c:v>2541103.470629715</c:v>
                </c:pt>
                <c:pt idx="812">
                  <c:v>2541103.326951366</c:v>
                </c:pt>
                <c:pt idx="813">
                  <c:v>2541103.300774741</c:v>
                </c:pt>
                <c:pt idx="814">
                  <c:v>2541103.381892462</c:v>
                </c:pt>
                <c:pt idx="815">
                  <c:v>2541103.464655258</c:v>
                </c:pt>
                <c:pt idx="816">
                  <c:v>2541103.471082306</c:v>
                </c:pt>
                <c:pt idx="817">
                  <c:v>2541103.411109935</c:v>
                </c:pt>
                <c:pt idx="818">
                  <c:v>2541103.528829555</c:v>
                </c:pt>
                <c:pt idx="819">
                  <c:v>2541103.406930655</c:v>
                </c:pt>
                <c:pt idx="820">
                  <c:v>2541103.374813053</c:v>
                </c:pt>
                <c:pt idx="821">
                  <c:v>2541103.301664582</c:v>
                </c:pt>
                <c:pt idx="822">
                  <c:v>2541103.269899471</c:v>
                </c:pt>
                <c:pt idx="823">
                  <c:v>2541103.327648839</c:v>
                </c:pt>
                <c:pt idx="824">
                  <c:v>2541103.293210008</c:v>
                </c:pt>
                <c:pt idx="825">
                  <c:v>2541103.271178405</c:v>
                </c:pt>
                <c:pt idx="826">
                  <c:v>2541103.250841183</c:v>
                </c:pt>
                <c:pt idx="827">
                  <c:v>2541103.272973802</c:v>
                </c:pt>
                <c:pt idx="828">
                  <c:v>2541103.285541797</c:v>
                </c:pt>
                <c:pt idx="829">
                  <c:v>2541103.175280118</c:v>
                </c:pt>
                <c:pt idx="830">
                  <c:v>2541103.231273355</c:v>
                </c:pt>
                <c:pt idx="831">
                  <c:v>2541103.229861083</c:v>
                </c:pt>
                <c:pt idx="832">
                  <c:v>2541103.266350638</c:v>
                </c:pt>
                <c:pt idx="833">
                  <c:v>2541103.240459979</c:v>
                </c:pt>
                <c:pt idx="834">
                  <c:v>2541103.253392359</c:v>
                </c:pt>
                <c:pt idx="835">
                  <c:v>2541103.276685803</c:v>
                </c:pt>
                <c:pt idx="836">
                  <c:v>2541103.26918564</c:v>
                </c:pt>
                <c:pt idx="837">
                  <c:v>2541103.270071666</c:v>
                </c:pt>
                <c:pt idx="838">
                  <c:v>2541103.299012248</c:v>
                </c:pt>
                <c:pt idx="839">
                  <c:v>2541103.154785422</c:v>
                </c:pt>
                <c:pt idx="840">
                  <c:v>2541103.203288535</c:v>
                </c:pt>
                <c:pt idx="841">
                  <c:v>2541103.328626077</c:v>
                </c:pt>
                <c:pt idx="842">
                  <c:v>2541103.232434521</c:v>
                </c:pt>
                <c:pt idx="843">
                  <c:v>2541103.07603847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24.74418895723739</c:v>
                </c:pt>
                <c:pt idx="2">
                  <c:v>20.23448542271863</c:v>
                </c:pt>
                <c:pt idx="3">
                  <c:v>19.25091716842458</c:v>
                </c:pt>
                <c:pt idx="4">
                  <c:v>17.85420731237918</c:v>
                </c:pt>
                <c:pt idx="5">
                  <c:v>16.22003743904535</c:v>
                </c:pt>
                <c:pt idx="6">
                  <c:v>14.43942684006662</c:v>
                </c:pt>
                <c:pt idx="7">
                  <c:v>12.56301105311609</c:v>
                </c:pt>
                <c:pt idx="8">
                  <c:v>10.6195939660576</c:v>
                </c:pt>
                <c:pt idx="9">
                  <c:v>8.625056069055665</c:v>
                </c:pt>
                <c:pt idx="10">
                  <c:v>4.507553461392451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25.19345694432645</c:v>
                </c:pt>
                <c:pt idx="2">
                  <c:v>2.119543786016498</c:v>
                </c:pt>
                <c:pt idx="3">
                  <c:v>1.372836234392056</c:v>
                </c:pt>
                <c:pt idx="4">
                  <c:v>0.9595957566925044</c:v>
                </c:pt>
                <c:pt idx="5">
                  <c:v>0.6987902095995729</c:v>
                </c:pt>
                <c:pt idx="6">
                  <c:v>0.5199552909498164</c:v>
                </c:pt>
                <c:pt idx="7">
                  <c:v>0.3899356024506785</c:v>
                </c:pt>
                <c:pt idx="8">
                  <c:v>0.2910107820332963</c:v>
                </c:pt>
                <c:pt idx="9">
                  <c:v>0.2128682179582409</c:v>
                </c:pt>
                <c:pt idx="10">
                  <c:v>0.3358140358107198</c:v>
                </c:pt>
                <c:pt idx="11">
                  <c:v>0.08988124229617762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0.4492679870890565</c:v>
                </c:pt>
                <c:pt idx="2">
                  <c:v>6.629247320535267</c:v>
                </c:pt>
                <c:pt idx="3">
                  <c:v>2.356404488686105</c:v>
                </c:pt>
                <c:pt idx="4">
                  <c:v>2.356305612737904</c:v>
                </c:pt>
                <c:pt idx="5">
                  <c:v>2.332960082933406</c:v>
                </c:pt>
                <c:pt idx="6">
                  <c:v>2.300565889928543</c:v>
                </c:pt>
                <c:pt idx="7">
                  <c:v>2.266351389401204</c:v>
                </c:pt>
                <c:pt idx="8">
                  <c:v>2.234427869091788</c:v>
                </c:pt>
                <c:pt idx="9">
                  <c:v>2.207406114960175</c:v>
                </c:pt>
                <c:pt idx="10">
                  <c:v>4.453316643473934</c:v>
                </c:pt>
                <c:pt idx="11">
                  <c:v>4.597434703688627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16.33324424910362</c:v>
                </c:pt>
                <c:pt idx="2">
                  <c:v>11.95511677137359</c:v>
                </c:pt>
                <c:pt idx="3">
                  <c:v>11.43947107071666</c:v>
                </c:pt>
                <c:pt idx="4">
                  <c:v>10.63461162238968</c:v>
                </c:pt>
                <c:pt idx="5">
                  <c:v>9.639252758930141</c:v>
                </c:pt>
                <c:pt idx="6">
                  <c:v>8.510599761849726</c:v>
                </c:pt>
                <c:pt idx="7">
                  <c:v>7.283208243591559</c:v>
                </c:pt>
                <c:pt idx="8">
                  <c:v>5.978132986727489</c:v>
                </c:pt>
                <c:pt idx="9">
                  <c:v>3.199003240095617</c:v>
                </c:pt>
                <c:pt idx="10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16.4621174904971</c:v>
                </c:pt>
                <c:pt idx="2">
                  <c:v>1.372836234392056</c:v>
                </c:pt>
                <c:pt idx="3">
                  <c:v>0.9595957566925042</c:v>
                </c:pt>
                <c:pt idx="4">
                  <c:v>0.6987902095995729</c:v>
                </c:pt>
                <c:pt idx="5">
                  <c:v>0.5199552909498164</c:v>
                </c:pt>
                <c:pt idx="6">
                  <c:v>0.3899356024506785</c:v>
                </c:pt>
                <c:pt idx="7">
                  <c:v>0.2910107820332963</c:v>
                </c:pt>
                <c:pt idx="8">
                  <c:v>0.2128682179582409</c:v>
                </c:pt>
                <c:pt idx="9">
                  <c:v>0.3358140358107198</c:v>
                </c:pt>
                <c:pt idx="10">
                  <c:v>0.08988124229617764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0.1288732413934772</c:v>
                </c:pt>
                <c:pt idx="2">
                  <c:v>5.750963712122081</c:v>
                </c:pt>
                <c:pt idx="3">
                  <c:v>1.475241457349433</c:v>
                </c:pt>
                <c:pt idx="4">
                  <c:v>1.503649657926561</c:v>
                </c:pt>
                <c:pt idx="5">
                  <c:v>1.51531415440935</c:v>
                </c:pt>
                <c:pt idx="6">
                  <c:v>1.518588599531093</c:v>
                </c:pt>
                <c:pt idx="7">
                  <c:v>1.518402300291462</c:v>
                </c:pt>
                <c:pt idx="8">
                  <c:v>1.517943474822311</c:v>
                </c:pt>
                <c:pt idx="9">
                  <c:v>3.114943782442592</c:v>
                </c:pt>
                <c:pt idx="10">
                  <c:v>3.2888844823918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24.69110780757412</c:v>
                </c:pt>
                <c:pt idx="2">
                  <c:v>17.61690624514989</c:v>
                </c:pt>
                <c:pt idx="3">
                  <c:v>16.41752476648067</c:v>
                </c:pt>
                <c:pt idx="4">
                  <c:v>14.9690921967324</c:v>
                </c:pt>
                <c:pt idx="5">
                  <c:v>13.36435125475216</c:v>
                </c:pt>
                <c:pt idx="6">
                  <c:v>11.65540887718383</c:v>
                </c:pt>
                <c:pt idx="7">
                  <c:v>9.872357142395208</c:v>
                </c:pt>
                <c:pt idx="8">
                  <c:v>8.032235405905347</c:v>
                </c:pt>
                <c:pt idx="9">
                  <c:v>4.214482757852263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25.11335924478367</c:v>
                </c:pt>
                <c:pt idx="2">
                  <c:v>1.372836234392056</c:v>
                </c:pt>
                <c:pt idx="3">
                  <c:v>0.9595957566925043</c:v>
                </c:pt>
                <c:pt idx="4">
                  <c:v>0.6987902095995729</c:v>
                </c:pt>
                <c:pt idx="5">
                  <c:v>0.5199552909498164</c:v>
                </c:pt>
                <c:pt idx="6">
                  <c:v>0.3899356024506785</c:v>
                </c:pt>
                <c:pt idx="7">
                  <c:v>0.2910107820332963</c:v>
                </c:pt>
                <c:pt idx="8">
                  <c:v>0.2128682179582409</c:v>
                </c:pt>
                <c:pt idx="9">
                  <c:v>0.3358140358107199</c:v>
                </c:pt>
                <c:pt idx="10">
                  <c:v>0.08988124229617764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0.4222514372095518</c:v>
                </c:pt>
                <c:pt idx="2">
                  <c:v>8.447037796816282</c:v>
                </c:pt>
                <c:pt idx="3">
                  <c:v>2.158977235361726</c:v>
                </c:pt>
                <c:pt idx="4">
                  <c:v>2.147222779347839</c:v>
                </c:pt>
                <c:pt idx="5">
                  <c:v>2.124696232930058</c:v>
                </c:pt>
                <c:pt idx="6">
                  <c:v>2.098877980019007</c:v>
                </c:pt>
                <c:pt idx="7">
                  <c:v>2.074062516821923</c:v>
                </c:pt>
                <c:pt idx="8">
                  <c:v>2.052989954448102</c:v>
                </c:pt>
                <c:pt idx="9">
                  <c:v>4.153566683863803</c:v>
                </c:pt>
                <c:pt idx="10">
                  <c:v>4.304364000148438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15.87658137328082</c:v>
                </c:pt>
                <c:pt idx="2">
                  <c:v>10.20180278020896</c:v>
                </c:pt>
                <c:pt idx="3">
                  <c:v>9.556951659169401</c:v>
                </c:pt>
                <c:pt idx="4">
                  <c:v>8.713100377082592</c:v>
                </c:pt>
                <c:pt idx="5">
                  <c:v>7.72872179113587</c:v>
                </c:pt>
                <c:pt idx="6">
                  <c:v>6.639481259654244</c:v>
                </c:pt>
                <c:pt idx="7">
                  <c:v>5.467431900510826</c:v>
                </c:pt>
                <c:pt idx="8">
                  <c:v>2.946529708149409</c:v>
                </c:pt>
                <c:pt idx="9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15.99623163709757</c:v>
                </c:pt>
                <c:pt idx="2">
                  <c:v>0.9595957566925044</c:v>
                </c:pt>
                <c:pt idx="3">
                  <c:v>0.6987902095995729</c:v>
                </c:pt>
                <c:pt idx="4">
                  <c:v>0.5199552909498164</c:v>
                </c:pt>
                <c:pt idx="5">
                  <c:v>0.3899356024506785</c:v>
                </c:pt>
                <c:pt idx="6">
                  <c:v>0.2910107820332964</c:v>
                </c:pt>
                <c:pt idx="7">
                  <c:v>0.2128682179582409</c:v>
                </c:pt>
                <c:pt idx="8">
                  <c:v>0.3358140358107199</c:v>
                </c:pt>
                <c:pt idx="9">
                  <c:v>0.08988124229617764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0.1196502638167574</c:v>
                </c:pt>
                <c:pt idx="2">
                  <c:v>6.634374349764357</c:v>
                </c:pt>
                <c:pt idx="3">
                  <c:v>1.343641330639136</c:v>
                </c:pt>
                <c:pt idx="4">
                  <c:v>1.363806573036626</c:v>
                </c:pt>
                <c:pt idx="5">
                  <c:v>1.374314188397401</c:v>
                </c:pt>
                <c:pt idx="6">
                  <c:v>1.380251313514923</c:v>
                </c:pt>
                <c:pt idx="7">
                  <c:v>1.384917577101659</c:v>
                </c:pt>
                <c:pt idx="8">
                  <c:v>2.856716228172137</c:v>
                </c:pt>
                <c:pt idx="9">
                  <c:v>3.036410950445585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24.20041740887967</c:v>
                </c:pt>
                <c:pt idx="2">
                  <c:v>15.25301037226782</c:v>
                </c:pt>
                <c:pt idx="3">
                  <c:v>13.95512864215017</c:v>
                </c:pt>
                <c:pt idx="4">
                  <c:v>12.49294024085798</c:v>
                </c:pt>
                <c:pt idx="5">
                  <c:v>10.91974475910197</c:v>
                </c:pt>
                <c:pt idx="6">
                  <c:v>9.266678428245765</c:v>
                </c:pt>
                <c:pt idx="7">
                  <c:v>7.551719931282094</c:v>
                </c:pt>
                <c:pt idx="8">
                  <c:v>3.976931982443344</c:v>
                </c:pt>
                <c:pt idx="9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24.59558472485102</c:v>
                </c:pt>
                <c:pt idx="2">
                  <c:v>0.9595957566925044</c:v>
                </c:pt>
                <c:pt idx="3">
                  <c:v>0.6987902095995729</c:v>
                </c:pt>
                <c:pt idx="4">
                  <c:v>0.5199552909498164</c:v>
                </c:pt>
                <c:pt idx="5">
                  <c:v>0.3899356024506785</c:v>
                </c:pt>
                <c:pt idx="6">
                  <c:v>0.2910107820332963</c:v>
                </c:pt>
                <c:pt idx="7">
                  <c:v>0.2128682179582409</c:v>
                </c:pt>
                <c:pt idx="8">
                  <c:v>0.3358140358107198</c:v>
                </c:pt>
                <c:pt idx="9">
                  <c:v>0.08988124229617764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0.3951673159713556</c:v>
                </c:pt>
                <c:pt idx="2">
                  <c:v>9.907002793304354</c:v>
                </c:pt>
                <c:pt idx="3">
                  <c:v>1.996671939717221</c:v>
                </c:pt>
                <c:pt idx="4">
                  <c:v>1.982143692242006</c:v>
                </c:pt>
                <c:pt idx="5">
                  <c:v>1.963131084206683</c:v>
                </c:pt>
                <c:pt idx="6">
                  <c:v>1.944077112889506</c:v>
                </c:pt>
                <c:pt idx="7">
                  <c:v>1.927826714921912</c:v>
                </c:pt>
                <c:pt idx="8">
                  <c:v>3.910601984649469</c:v>
                </c:pt>
                <c:pt idx="9">
                  <c:v>4.066813224739528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15.20235761225435</c:v>
                </c:pt>
                <c:pt idx="2">
                  <c:v>8.61642818171838</c:v>
                </c:pt>
                <c:pt idx="3">
                  <c:v>7.904804543003472</c:v>
                </c:pt>
                <c:pt idx="4">
                  <c:v>7.046340879664784</c:v>
                </c:pt>
                <c:pt idx="5">
                  <c:v>6.077671076363584</c:v>
                </c:pt>
                <c:pt idx="6">
                  <c:v>5.02171954416495</c:v>
                </c:pt>
                <c:pt idx="7">
                  <c:v>2.726184430107506</c:v>
                </c:pt>
                <c:pt idx="8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15.31313070069808</c:v>
                </c:pt>
                <c:pt idx="2">
                  <c:v>0.6987902095995728</c:v>
                </c:pt>
                <c:pt idx="3">
                  <c:v>0.5199552909498164</c:v>
                </c:pt>
                <c:pt idx="4">
                  <c:v>0.3899356024506785</c:v>
                </c:pt>
                <c:pt idx="5">
                  <c:v>0.2910107820332963</c:v>
                </c:pt>
                <c:pt idx="6">
                  <c:v>0.2128682179582409</c:v>
                </c:pt>
                <c:pt idx="7">
                  <c:v>0.3358140358107198</c:v>
                </c:pt>
                <c:pt idx="8">
                  <c:v>0.08988124229617764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0.1107730884437304</c:v>
                </c:pt>
                <c:pt idx="2">
                  <c:v>7.284719640135547</c:v>
                </c:pt>
                <c:pt idx="3">
                  <c:v>1.231578929664724</c:v>
                </c:pt>
                <c:pt idx="4">
                  <c:v>1.248399265789367</c:v>
                </c:pt>
                <c:pt idx="5">
                  <c:v>1.259680585334496</c:v>
                </c:pt>
                <c:pt idx="6">
                  <c:v>1.268819750156874</c:v>
                </c:pt>
                <c:pt idx="7">
                  <c:v>2.631349149868164</c:v>
                </c:pt>
                <c:pt idx="8">
                  <c:v>2.816065672403686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23.46594558633656</c:v>
                </c:pt>
                <c:pt idx="2">
                  <c:v>13.0922928404801</c:v>
                </c:pt>
                <c:pt idx="3">
                  <c:v>11.7514100178439</c:v>
                </c:pt>
                <c:pt idx="4">
                  <c:v>10.29372882764516</c:v>
                </c:pt>
                <c:pt idx="5">
                  <c:v>8.751274026858832</c:v>
                </c:pt>
                <c:pt idx="6">
                  <c:v>7.142823622447558</c:v>
                </c:pt>
                <c:pt idx="7">
                  <c:v>3.774787326640859</c:v>
                </c:pt>
                <c:pt idx="8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23.83634054411324</c:v>
                </c:pt>
                <c:pt idx="2">
                  <c:v>0.6987902095995729</c:v>
                </c:pt>
                <c:pt idx="3">
                  <c:v>0.5199552909498164</c:v>
                </c:pt>
                <c:pt idx="4">
                  <c:v>0.3899356024506785</c:v>
                </c:pt>
                <c:pt idx="5">
                  <c:v>0.2910107820332963</c:v>
                </c:pt>
                <c:pt idx="6">
                  <c:v>0.2128682179582409</c:v>
                </c:pt>
                <c:pt idx="7">
                  <c:v>0.3358140358107199</c:v>
                </c:pt>
                <c:pt idx="8">
                  <c:v>0.08988124229617762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0.3703949577766887</c:v>
                </c:pt>
                <c:pt idx="2">
                  <c:v>11.07244295545602</c:v>
                </c:pt>
                <c:pt idx="3">
                  <c:v>1.860838113586017</c:v>
                </c:pt>
                <c:pt idx="4">
                  <c:v>1.84761679264942</c:v>
                </c:pt>
                <c:pt idx="5">
                  <c:v>1.833465582819625</c:v>
                </c:pt>
                <c:pt idx="6">
                  <c:v>1.821318622369515</c:v>
                </c:pt>
                <c:pt idx="7">
                  <c:v>3.703850331617419</c:v>
                </c:pt>
                <c:pt idx="8">
                  <c:v>3.86466856893704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14.37530149412445</c:v>
                </c:pt>
                <c:pt idx="2">
                  <c:v>7.165356070948405</c:v>
                </c:pt>
                <c:pt idx="3">
                  <c:v>6.422082407614505</c:v>
                </c:pt>
                <c:pt idx="4">
                  <c:v>5.563713606704538</c:v>
                </c:pt>
                <c:pt idx="5">
                  <c:v>4.613971159253993</c:v>
                </c:pt>
                <c:pt idx="6">
                  <c:v>2.524607269490001</c:v>
                </c:pt>
                <c:pt idx="7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14.47772729934099</c:v>
                </c:pt>
                <c:pt idx="2">
                  <c:v>0.5199552909498164</c:v>
                </c:pt>
                <c:pt idx="3">
                  <c:v>0.3899356024506785</c:v>
                </c:pt>
                <c:pt idx="4">
                  <c:v>0.2910107820332963</c:v>
                </c:pt>
                <c:pt idx="5">
                  <c:v>0.2128682179582409</c:v>
                </c:pt>
                <c:pt idx="6">
                  <c:v>0.3358140358107198</c:v>
                </c:pt>
                <c:pt idx="7">
                  <c:v>0.08988124229617761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0.1024258052165442</c:v>
                </c:pt>
                <c:pt idx="2">
                  <c:v>7.729900714125861</c:v>
                </c:pt>
                <c:pt idx="3">
                  <c:v>1.133209265784579</c:v>
                </c:pt>
                <c:pt idx="4">
                  <c:v>1.149379582943264</c:v>
                </c:pt>
                <c:pt idx="5">
                  <c:v>1.162610665408786</c:v>
                </c:pt>
                <c:pt idx="6">
                  <c:v>2.425177925574713</c:v>
                </c:pt>
                <c:pt idx="7">
                  <c:v>2.614488511786174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22.56483028593038</c:v>
                </c:pt>
                <c:pt idx="2">
                  <c:v>11.09507616685915</c:v>
                </c:pt>
                <c:pt idx="3">
                  <c:v>9.739637525201976</c:v>
                </c:pt>
                <c:pt idx="4">
                  <c:v>8.295085802727133</c:v>
                </c:pt>
                <c:pt idx="5">
                  <c:v>6.780906493918431</c:v>
                </c:pt>
                <c:pt idx="6">
                  <c:v>3.595867605932037</c:v>
                </c:pt>
                <c:pt idx="7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22.91305932784637</c:v>
                </c:pt>
                <c:pt idx="2">
                  <c:v>0.5199552909498164</c:v>
                </c:pt>
                <c:pt idx="3">
                  <c:v>0.3899356024506785</c:v>
                </c:pt>
                <c:pt idx="4">
                  <c:v>0.2910107820332963</c:v>
                </c:pt>
                <c:pt idx="5">
                  <c:v>0.2128682179582409</c:v>
                </c:pt>
                <c:pt idx="6">
                  <c:v>0.3358140358107198</c:v>
                </c:pt>
                <c:pt idx="7">
                  <c:v>0.08988124229617762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0.3482290419159804</c:v>
                </c:pt>
                <c:pt idx="2">
                  <c:v>11.98970941002105</c:v>
                </c:pt>
                <c:pt idx="3">
                  <c:v>1.745374244107856</c:v>
                </c:pt>
                <c:pt idx="4">
                  <c:v>1.735562504508139</c:v>
                </c:pt>
                <c:pt idx="5">
                  <c:v>1.727047526766943</c:v>
                </c:pt>
                <c:pt idx="6">
                  <c:v>3.520852923797114</c:v>
                </c:pt>
                <c:pt idx="7">
                  <c:v>3.685748848228209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13.4255979426798</c:v>
                </c:pt>
                <c:pt idx="2">
                  <c:v>5.827742840656865</c:v>
                </c:pt>
                <c:pt idx="3">
                  <c:v>5.074388633751346</c:v>
                </c:pt>
                <c:pt idx="4">
                  <c:v>4.225764976453258</c:v>
                </c:pt>
                <c:pt idx="5">
                  <c:v>2.332691119827695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13.52014443157447</c:v>
                </c:pt>
                <c:pt idx="2">
                  <c:v>0.3899356024506785</c:v>
                </c:pt>
                <c:pt idx="3">
                  <c:v>0.2910107820332963</c:v>
                </c:pt>
                <c:pt idx="4">
                  <c:v>0.2128682179582409</c:v>
                </c:pt>
                <c:pt idx="5">
                  <c:v>0.3358140358107199</c:v>
                </c:pt>
                <c:pt idx="6">
                  <c:v>0.08988124229617764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0.09454648889467336</c:v>
                </c:pt>
                <c:pt idx="2">
                  <c:v>7.987790704473614</c:v>
                </c:pt>
                <c:pt idx="3">
                  <c:v>1.044364988938814</c:v>
                </c:pt>
                <c:pt idx="4">
                  <c:v>1.061491875256329</c:v>
                </c:pt>
                <c:pt idx="5">
                  <c:v>2.228887892436282</c:v>
                </c:pt>
                <c:pt idx="6">
                  <c:v>2.422572362123872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TT!$B$2:$B$845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4637264.763190446</c:v>
                </c:pt>
                <c:pt idx="24">
                  <c:v>4347939.617491394</c:v>
                </c:pt>
                <c:pt idx="25">
                  <c:v>4099046.229488906</c:v>
                </c:pt>
                <c:pt idx="26">
                  <c:v>4069753.839294502</c:v>
                </c:pt>
                <c:pt idx="27">
                  <c:v>4067406.877707535</c:v>
                </c:pt>
                <c:pt idx="28">
                  <c:v>3975788.508541484</c:v>
                </c:pt>
                <c:pt idx="29">
                  <c:v>3972612.674040594</c:v>
                </c:pt>
                <c:pt idx="30">
                  <c:v>3887466.778477342</c:v>
                </c:pt>
                <c:pt idx="31">
                  <c:v>3883666.701733337</c:v>
                </c:pt>
                <c:pt idx="32">
                  <c:v>3798307.332209767</c:v>
                </c:pt>
                <c:pt idx="33">
                  <c:v>3794058.536474201</c:v>
                </c:pt>
                <c:pt idx="34">
                  <c:v>3706722.030818079</c:v>
                </c:pt>
                <c:pt idx="35">
                  <c:v>3702131.786735031</c:v>
                </c:pt>
                <c:pt idx="36">
                  <c:v>3612537.106739198</c:v>
                </c:pt>
                <c:pt idx="37">
                  <c:v>3607738.8846537</c:v>
                </c:pt>
                <c:pt idx="38">
                  <c:v>3516558.697342447</c:v>
                </c:pt>
                <c:pt idx="39">
                  <c:v>3511661.378981958</c:v>
                </c:pt>
                <c:pt idx="40">
                  <c:v>3419526.50734912</c:v>
                </c:pt>
                <c:pt idx="41">
                  <c:v>3414553.932901789</c:v>
                </c:pt>
                <c:pt idx="42">
                  <c:v>3321887.750655585</c:v>
                </c:pt>
                <c:pt idx="43">
                  <c:v>3329109.87317697</c:v>
                </c:pt>
                <c:pt idx="44">
                  <c:v>3144056.919361186</c:v>
                </c:pt>
                <c:pt idx="45">
                  <c:v>2940905.170010127</c:v>
                </c:pt>
                <c:pt idx="46">
                  <c:v>2808650.772567017</c:v>
                </c:pt>
                <c:pt idx="47">
                  <c:v>2701647.598875361</c:v>
                </c:pt>
                <c:pt idx="48">
                  <c:v>2599893.45969867</c:v>
                </c:pt>
                <c:pt idx="49">
                  <c:v>2578816.740223448</c:v>
                </c:pt>
                <c:pt idx="50">
                  <c:v>2578676.464982674</c:v>
                </c:pt>
                <c:pt idx="51">
                  <c:v>2531090.232492766</c:v>
                </c:pt>
                <c:pt idx="52">
                  <c:v>2531577.372653019</c:v>
                </c:pt>
                <c:pt idx="53">
                  <c:v>2481249.234575782</c:v>
                </c:pt>
                <c:pt idx="54">
                  <c:v>2481999.527968342</c:v>
                </c:pt>
                <c:pt idx="55">
                  <c:v>2428892.835172336</c:v>
                </c:pt>
                <c:pt idx="56">
                  <c:v>2429737.107981532</c:v>
                </c:pt>
                <c:pt idx="57">
                  <c:v>2374877.812050185</c:v>
                </c:pt>
                <c:pt idx="58">
                  <c:v>2375698.95196344</c:v>
                </c:pt>
                <c:pt idx="59">
                  <c:v>2320298.160788659</c:v>
                </c:pt>
                <c:pt idx="60">
                  <c:v>2297797.142851971</c:v>
                </c:pt>
                <c:pt idx="61">
                  <c:v>2298500.731395604</c:v>
                </c:pt>
                <c:pt idx="62">
                  <c:v>2250169.296305294</c:v>
                </c:pt>
                <c:pt idx="63">
                  <c:v>2250645.731133547</c:v>
                </c:pt>
                <c:pt idx="64">
                  <c:v>2198482.883407504</c:v>
                </c:pt>
                <c:pt idx="65">
                  <c:v>2149553.469304378</c:v>
                </c:pt>
                <c:pt idx="66">
                  <c:v>2118902.133564077</c:v>
                </c:pt>
                <c:pt idx="67">
                  <c:v>2107673.560329917</c:v>
                </c:pt>
                <c:pt idx="68">
                  <c:v>2019110.602157094</c:v>
                </c:pt>
                <c:pt idx="69">
                  <c:v>1950740.466638706</c:v>
                </c:pt>
                <c:pt idx="70">
                  <c:v>1893405.612063793</c:v>
                </c:pt>
                <c:pt idx="71">
                  <c:v>1868251.099403723</c:v>
                </c:pt>
                <c:pt idx="72">
                  <c:v>1872389.197813655</c:v>
                </c:pt>
                <c:pt idx="73">
                  <c:v>1852987.715359102</c:v>
                </c:pt>
                <c:pt idx="74">
                  <c:v>1857578.367161184</c:v>
                </c:pt>
                <c:pt idx="75">
                  <c:v>1817270.594070165</c:v>
                </c:pt>
                <c:pt idx="76">
                  <c:v>1781694.934879662</c:v>
                </c:pt>
                <c:pt idx="77">
                  <c:v>1774883.939394498</c:v>
                </c:pt>
                <c:pt idx="78">
                  <c:v>1779184.816697675</c:v>
                </c:pt>
                <c:pt idx="79">
                  <c:v>1736919.661196996</c:v>
                </c:pt>
                <c:pt idx="80">
                  <c:v>1699608.114242308</c:v>
                </c:pt>
                <c:pt idx="81">
                  <c:v>1691457.430597781</c:v>
                </c:pt>
                <c:pt idx="82">
                  <c:v>1689940.036671293</c:v>
                </c:pt>
                <c:pt idx="83">
                  <c:v>1652337.88312871</c:v>
                </c:pt>
                <c:pt idx="84">
                  <c:v>1644810.580671597</c:v>
                </c:pt>
                <c:pt idx="85">
                  <c:v>1647934.166308723</c:v>
                </c:pt>
                <c:pt idx="86">
                  <c:v>1612351.355240208</c:v>
                </c:pt>
                <c:pt idx="87">
                  <c:v>1581535.819263632</c:v>
                </c:pt>
                <c:pt idx="88">
                  <c:v>1554502.588236222</c:v>
                </c:pt>
                <c:pt idx="89">
                  <c:v>1534556.175464871</c:v>
                </c:pt>
                <c:pt idx="90">
                  <c:v>1529786.002519118</c:v>
                </c:pt>
                <c:pt idx="91">
                  <c:v>1483027.294075901</c:v>
                </c:pt>
                <c:pt idx="92">
                  <c:v>1444720.702260303</c:v>
                </c:pt>
                <c:pt idx="93">
                  <c:v>1430614.974681955</c:v>
                </c:pt>
                <c:pt idx="94">
                  <c:v>1426956.678604527</c:v>
                </c:pt>
                <c:pt idx="95">
                  <c:v>1427126.246032913</c:v>
                </c:pt>
                <c:pt idx="96">
                  <c:v>1413347.791192202</c:v>
                </c:pt>
                <c:pt idx="97">
                  <c:v>1413256.78308133</c:v>
                </c:pt>
                <c:pt idx="98">
                  <c:v>1379744.304361405</c:v>
                </c:pt>
                <c:pt idx="99">
                  <c:v>1361099.076425393</c:v>
                </c:pt>
                <c:pt idx="100">
                  <c:v>1354566.633585691</c:v>
                </c:pt>
                <c:pt idx="101">
                  <c:v>1354581.863369724</c:v>
                </c:pt>
                <c:pt idx="102">
                  <c:v>1326487.274884659</c:v>
                </c:pt>
                <c:pt idx="103">
                  <c:v>1301720.209478062</c:v>
                </c:pt>
                <c:pt idx="104">
                  <c:v>1287035.379196723</c:v>
                </c:pt>
                <c:pt idx="105">
                  <c:v>1262761.834836481</c:v>
                </c:pt>
                <c:pt idx="106">
                  <c:v>1251470.835380295</c:v>
                </c:pt>
                <c:pt idx="107">
                  <c:v>1251943.728927821</c:v>
                </c:pt>
                <c:pt idx="108">
                  <c:v>1244172.523157476</c:v>
                </c:pt>
                <c:pt idx="109">
                  <c:v>1243971.715497697</c:v>
                </c:pt>
                <c:pt idx="110">
                  <c:v>1217229.507413666</c:v>
                </c:pt>
                <c:pt idx="111">
                  <c:v>1199924.359670676</c:v>
                </c:pt>
                <c:pt idx="112">
                  <c:v>1188704.573498373</c:v>
                </c:pt>
                <c:pt idx="113">
                  <c:v>1188017.535227231</c:v>
                </c:pt>
                <c:pt idx="114">
                  <c:v>1159956.688353385</c:v>
                </c:pt>
                <c:pt idx="115">
                  <c:v>1146279.426656479</c:v>
                </c:pt>
                <c:pt idx="116">
                  <c:v>1134360.044094153</c:v>
                </c:pt>
                <c:pt idx="117">
                  <c:v>1130911.357807591</c:v>
                </c:pt>
                <c:pt idx="118">
                  <c:v>1130418.330606584</c:v>
                </c:pt>
                <c:pt idx="119">
                  <c:v>1120614.319637574</c:v>
                </c:pt>
                <c:pt idx="120">
                  <c:v>1120055.787107723</c:v>
                </c:pt>
                <c:pt idx="121">
                  <c:v>1097821.658908873</c:v>
                </c:pt>
                <c:pt idx="122">
                  <c:v>1085884.349735062</c:v>
                </c:pt>
                <c:pt idx="123">
                  <c:v>1081881.96788849</c:v>
                </c:pt>
                <c:pt idx="124">
                  <c:v>1081565.916100291</c:v>
                </c:pt>
                <c:pt idx="125">
                  <c:v>1059437.442172599</c:v>
                </c:pt>
                <c:pt idx="126">
                  <c:v>1045393.245667948</c:v>
                </c:pt>
                <c:pt idx="127">
                  <c:v>1035439.43837887</c:v>
                </c:pt>
                <c:pt idx="128">
                  <c:v>1021478.056477698</c:v>
                </c:pt>
                <c:pt idx="129">
                  <c:v>1009859.08848211</c:v>
                </c:pt>
                <c:pt idx="130">
                  <c:v>1000068.45833314</c:v>
                </c:pt>
                <c:pt idx="131">
                  <c:v>995344.7959971143</c:v>
                </c:pt>
                <c:pt idx="132">
                  <c:v>995065.7822966801</c:v>
                </c:pt>
                <c:pt idx="133">
                  <c:v>979121.410809175</c:v>
                </c:pt>
                <c:pt idx="134">
                  <c:v>971339.1417691467</c:v>
                </c:pt>
                <c:pt idx="135">
                  <c:v>971754.0651726476</c:v>
                </c:pt>
                <c:pt idx="136">
                  <c:v>953263.9483464501</c:v>
                </c:pt>
                <c:pt idx="137">
                  <c:v>943546.4643096415</c:v>
                </c:pt>
                <c:pt idx="138">
                  <c:v>934477.679168648</c:v>
                </c:pt>
                <c:pt idx="139">
                  <c:v>927625.7898108191</c:v>
                </c:pt>
                <c:pt idx="140">
                  <c:v>924547.5136400586</c:v>
                </c:pt>
                <c:pt idx="141">
                  <c:v>924672.2989520163</c:v>
                </c:pt>
                <c:pt idx="142">
                  <c:v>918987.1744427262</c:v>
                </c:pt>
                <c:pt idx="143">
                  <c:v>918897.3873341079</c:v>
                </c:pt>
                <c:pt idx="144">
                  <c:v>904533.6803399881</c:v>
                </c:pt>
                <c:pt idx="145">
                  <c:v>893548.1827151023</c:v>
                </c:pt>
                <c:pt idx="146">
                  <c:v>883886.2859331156</c:v>
                </c:pt>
                <c:pt idx="147">
                  <c:v>871414.7362740273</c:v>
                </c:pt>
                <c:pt idx="148">
                  <c:v>863521.6909153333</c:v>
                </c:pt>
                <c:pt idx="149">
                  <c:v>856368.5335686271</c:v>
                </c:pt>
                <c:pt idx="150">
                  <c:v>845142.3885584548</c:v>
                </c:pt>
                <c:pt idx="151">
                  <c:v>838010.0810080911</c:v>
                </c:pt>
                <c:pt idx="152">
                  <c:v>831904.2738002671</c:v>
                </c:pt>
                <c:pt idx="153">
                  <c:v>829552.024531971</c:v>
                </c:pt>
                <c:pt idx="154">
                  <c:v>829983.035814293</c:v>
                </c:pt>
                <c:pt idx="155">
                  <c:v>819158.8332299336</c:v>
                </c:pt>
                <c:pt idx="156">
                  <c:v>815287.0311971921</c:v>
                </c:pt>
                <c:pt idx="157">
                  <c:v>815808.1607468097</c:v>
                </c:pt>
                <c:pt idx="158">
                  <c:v>802878.0017048763</c:v>
                </c:pt>
                <c:pt idx="159">
                  <c:v>796837.2250301969</c:v>
                </c:pt>
                <c:pt idx="160">
                  <c:v>790568.8427740671</c:v>
                </c:pt>
                <c:pt idx="161">
                  <c:v>785074.5912647002</c:v>
                </c:pt>
                <c:pt idx="162">
                  <c:v>785474.1654229283</c:v>
                </c:pt>
                <c:pt idx="163">
                  <c:v>784362.425601315</c:v>
                </c:pt>
                <c:pt idx="164">
                  <c:v>784347.4935848874</c:v>
                </c:pt>
                <c:pt idx="165">
                  <c:v>779903.9565575699</c:v>
                </c:pt>
                <c:pt idx="166">
                  <c:v>779566.2749811091</c:v>
                </c:pt>
                <c:pt idx="167">
                  <c:v>768856.2733607561</c:v>
                </c:pt>
                <c:pt idx="168">
                  <c:v>761498.7667990044</c:v>
                </c:pt>
                <c:pt idx="169">
                  <c:v>752214.8792578614</c:v>
                </c:pt>
                <c:pt idx="170">
                  <c:v>744881.5960047545</c:v>
                </c:pt>
                <c:pt idx="171">
                  <c:v>738894.7093926134</c:v>
                </c:pt>
                <c:pt idx="172">
                  <c:v>731128.6640686183</c:v>
                </c:pt>
                <c:pt idx="173">
                  <c:v>724760.6260048574</c:v>
                </c:pt>
                <c:pt idx="174">
                  <c:v>720183.1258803864</c:v>
                </c:pt>
                <c:pt idx="175">
                  <c:v>717352.4633588663</c:v>
                </c:pt>
                <c:pt idx="176">
                  <c:v>717170.8007849581</c:v>
                </c:pt>
                <c:pt idx="177">
                  <c:v>709883.8270641824</c:v>
                </c:pt>
                <c:pt idx="178">
                  <c:v>706357.1529956115</c:v>
                </c:pt>
                <c:pt idx="179">
                  <c:v>706888.7761201592</c:v>
                </c:pt>
                <c:pt idx="180">
                  <c:v>698689.23614882</c:v>
                </c:pt>
                <c:pt idx="181">
                  <c:v>693672.4258294976</c:v>
                </c:pt>
                <c:pt idx="182">
                  <c:v>689316.1926215</c:v>
                </c:pt>
                <c:pt idx="183">
                  <c:v>686523.761663395</c:v>
                </c:pt>
                <c:pt idx="184">
                  <c:v>686555.0630092454</c:v>
                </c:pt>
                <c:pt idx="185">
                  <c:v>685761.9574815555</c:v>
                </c:pt>
                <c:pt idx="186">
                  <c:v>685964.0328237792</c:v>
                </c:pt>
                <c:pt idx="187">
                  <c:v>684067.6147738895</c:v>
                </c:pt>
                <c:pt idx="188">
                  <c:v>684207.3529400661</c:v>
                </c:pt>
                <c:pt idx="189">
                  <c:v>676301.5295168246</c:v>
                </c:pt>
                <c:pt idx="190">
                  <c:v>671230.7824404432</c:v>
                </c:pt>
                <c:pt idx="191">
                  <c:v>663975.0737824832</c:v>
                </c:pt>
                <c:pt idx="192">
                  <c:v>658896.2000846718</c:v>
                </c:pt>
                <c:pt idx="193">
                  <c:v>655266.8849865982</c:v>
                </c:pt>
                <c:pt idx="194">
                  <c:v>649037.2309903323</c:v>
                </c:pt>
                <c:pt idx="195">
                  <c:v>645648.8611258497</c:v>
                </c:pt>
                <c:pt idx="196">
                  <c:v>642426.6681538544</c:v>
                </c:pt>
                <c:pt idx="197">
                  <c:v>643253.3143667151</c:v>
                </c:pt>
                <c:pt idx="198">
                  <c:v>641953.7512017885</c:v>
                </c:pt>
                <c:pt idx="199">
                  <c:v>641665.5256179735</c:v>
                </c:pt>
                <c:pt idx="200">
                  <c:v>637666.9499080713</c:v>
                </c:pt>
                <c:pt idx="201">
                  <c:v>634637.436957615</c:v>
                </c:pt>
                <c:pt idx="202">
                  <c:v>627060.129360077</c:v>
                </c:pt>
                <c:pt idx="203">
                  <c:v>624438.1629795375</c:v>
                </c:pt>
                <c:pt idx="204">
                  <c:v>624648.0799004376</c:v>
                </c:pt>
                <c:pt idx="205">
                  <c:v>621277.1231874611</c:v>
                </c:pt>
                <c:pt idx="206">
                  <c:v>619423.7684493081</c:v>
                </c:pt>
                <c:pt idx="207">
                  <c:v>619875.6032286609</c:v>
                </c:pt>
                <c:pt idx="208">
                  <c:v>616043.5129171525</c:v>
                </c:pt>
                <c:pt idx="209">
                  <c:v>616288.2230510981</c:v>
                </c:pt>
                <c:pt idx="210">
                  <c:v>614773.7966707407</c:v>
                </c:pt>
                <c:pt idx="211">
                  <c:v>614900.7244910666</c:v>
                </c:pt>
                <c:pt idx="212">
                  <c:v>611713.3037823488</c:v>
                </c:pt>
                <c:pt idx="213">
                  <c:v>608902.3133187036</c:v>
                </c:pt>
                <c:pt idx="214">
                  <c:v>609182.3647718126</c:v>
                </c:pt>
                <c:pt idx="215">
                  <c:v>604784.2005581579</c:v>
                </c:pt>
                <c:pt idx="216">
                  <c:v>601164.1713857776</c:v>
                </c:pt>
                <c:pt idx="217">
                  <c:v>597083.033720391</c:v>
                </c:pt>
                <c:pt idx="218">
                  <c:v>598268.5637757748</c:v>
                </c:pt>
                <c:pt idx="219">
                  <c:v>595812.5782619455</c:v>
                </c:pt>
                <c:pt idx="220">
                  <c:v>596322.766867783</c:v>
                </c:pt>
                <c:pt idx="221">
                  <c:v>594461.9687722413</c:v>
                </c:pt>
                <c:pt idx="222">
                  <c:v>594391.7316218668</c:v>
                </c:pt>
                <c:pt idx="223">
                  <c:v>589435.9320264038</c:v>
                </c:pt>
                <c:pt idx="224">
                  <c:v>589899.56109914</c:v>
                </c:pt>
                <c:pt idx="225">
                  <c:v>588199.9917377555</c:v>
                </c:pt>
                <c:pt idx="226">
                  <c:v>588537.8803825818</c:v>
                </c:pt>
                <c:pt idx="227">
                  <c:v>587105.902591938</c:v>
                </c:pt>
                <c:pt idx="228">
                  <c:v>587431.0852708684</c:v>
                </c:pt>
                <c:pt idx="229">
                  <c:v>586581.1237652662</c:v>
                </c:pt>
                <c:pt idx="230">
                  <c:v>587199.4579639809</c:v>
                </c:pt>
                <c:pt idx="231">
                  <c:v>587028.0471721062</c:v>
                </c:pt>
                <c:pt idx="232">
                  <c:v>587390.7211788424</c:v>
                </c:pt>
                <c:pt idx="233">
                  <c:v>587077.1494403237</c:v>
                </c:pt>
                <c:pt idx="234">
                  <c:v>586720.7578468994</c:v>
                </c:pt>
                <c:pt idx="235">
                  <c:v>584826.9557824555</c:v>
                </c:pt>
                <c:pt idx="236">
                  <c:v>584999.1380597281</c:v>
                </c:pt>
                <c:pt idx="237">
                  <c:v>584112.9419536479</c:v>
                </c:pt>
                <c:pt idx="238">
                  <c:v>581329.089252777</c:v>
                </c:pt>
                <c:pt idx="239">
                  <c:v>583461.3846579635</c:v>
                </c:pt>
                <c:pt idx="240">
                  <c:v>579648.4977344874</c:v>
                </c:pt>
                <c:pt idx="241">
                  <c:v>579153.3400222865</c:v>
                </c:pt>
                <c:pt idx="242">
                  <c:v>581851.3918895638</c:v>
                </c:pt>
                <c:pt idx="243">
                  <c:v>583193.7642824666</c:v>
                </c:pt>
                <c:pt idx="244">
                  <c:v>581441.3773308164</c:v>
                </c:pt>
                <c:pt idx="245">
                  <c:v>585664.8639315966</c:v>
                </c:pt>
                <c:pt idx="246">
                  <c:v>580566.0492646642</c:v>
                </c:pt>
                <c:pt idx="247">
                  <c:v>579975.8401027239</c:v>
                </c:pt>
                <c:pt idx="248">
                  <c:v>581236.8150740103</c:v>
                </c:pt>
                <c:pt idx="249">
                  <c:v>581747.7246028696</c:v>
                </c:pt>
                <c:pt idx="250">
                  <c:v>581299.0726614911</c:v>
                </c:pt>
                <c:pt idx="251">
                  <c:v>581125.7634312476</c:v>
                </c:pt>
                <c:pt idx="252">
                  <c:v>581924.3122692478</c:v>
                </c:pt>
                <c:pt idx="253">
                  <c:v>581422.787566149</c:v>
                </c:pt>
                <c:pt idx="254">
                  <c:v>581558.2739101724</c:v>
                </c:pt>
                <c:pt idx="255">
                  <c:v>582935.6822996055</c:v>
                </c:pt>
                <c:pt idx="256">
                  <c:v>581667.8585478881</c:v>
                </c:pt>
                <c:pt idx="257">
                  <c:v>581709.714490956</c:v>
                </c:pt>
                <c:pt idx="258">
                  <c:v>581999.3553480055</c:v>
                </c:pt>
                <c:pt idx="259">
                  <c:v>582045.6483005078</c:v>
                </c:pt>
                <c:pt idx="260">
                  <c:v>580403.5687939822</c:v>
                </c:pt>
                <c:pt idx="261">
                  <c:v>581773.2855486316</c:v>
                </c:pt>
                <c:pt idx="262">
                  <c:v>582251.7903052701</c:v>
                </c:pt>
                <c:pt idx="263">
                  <c:v>582408.3079304436</c:v>
                </c:pt>
                <c:pt idx="264">
                  <c:v>583873.2473195813</c:v>
                </c:pt>
                <c:pt idx="265">
                  <c:v>584468.8651235945</c:v>
                </c:pt>
                <c:pt idx="266">
                  <c:v>585439.0031308052</c:v>
                </c:pt>
                <c:pt idx="267">
                  <c:v>583397.935155527</c:v>
                </c:pt>
                <c:pt idx="268">
                  <c:v>585236.7865171122</c:v>
                </c:pt>
                <c:pt idx="269">
                  <c:v>585297.1090562185</c:v>
                </c:pt>
                <c:pt idx="270">
                  <c:v>585614.519055702</c:v>
                </c:pt>
                <c:pt idx="271">
                  <c:v>584349.8959829609</c:v>
                </c:pt>
                <c:pt idx="272">
                  <c:v>585755.5653163088</c:v>
                </c:pt>
                <c:pt idx="273">
                  <c:v>585763.2102845947</c:v>
                </c:pt>
                <c:pt idx="274">
                  <c:v>585452.473815906</c:v>
                </c:pt>
                <c:pt idx="275">
                  <c:v>585704.280743676</c:v>
                </c:pt>
                <c:pt idx="276">
                  <c:v>585383.6728850342</c:v>
                </c:pt>
                <c:pt idx="277">
                  <c:v>586357.982712371</c:v>
                </c:pt>
                <c:pt idx="278">
                  <c:v>586009.3129178219</c:v>
                </c:pt>
                <c:pt idx="279">
                  <c:v>585700.3022254407</c:v>
                </c:pt>
                <c:pt idx="280">
                  <c:v>586002.1063403283</c:v>
                </c:pt>
                <c:pt idx="281">
                  <c:v>585086.7382402223</c:v>
                </c:pt>
                <c:pt idx="282">
                  <c:v>585194.1506805189</c:v>
                </c:pt>
                <c:pt idx="283">
                  <c:v>585810.4985459603</c:v>
                </c:pt>
                <c:pt idx="284">
                  <c:v>585502.2083075342</c:v>
                </c:pt>
                <c:pt idx="285">
                  <c:v>585575.0337306184</c:v>
                </c:pt>
                <c:pt idx="286">
                  <c:v>586096.1849221687</c:v>
                </c:pt>
                <c:pt idx="287">
                  <c:v>585472.5098031046</c:v>
                </c:pt>
                <c:pt idx="288">
                  <c:v>586519.8683227409</c:v>
                </c:pt>
                <c:pt idx="289">
                  <c:v>583906.4627816894</c:v>
                </c:pt>
                <c:pt idx="290">
                  <c:v>585882.7973155095</c:v>
                </c:pt>
                <c:pt idx="291">
                  <c:v>584290.9198968473</c:v>
                </c:pt>
                <c:pt idx="292">
                  <c:v>585973.0311638424</c:v>
                </c:pt>
                <c:pt idx="293">
                  <c:v>583575.3026498895</c:v>
                </c:pt>
                <c:pt idx="294">
                  <c:v>585092.1030924753</c:v>
                </c:pt>
                <c:pt idx="295">
                  <c:v>585285.3940704631</c:v>
                </c:pt>
                <c:pt idx="296">
                  <c:v>585232.8050330578</c:v>
                </c:pt>
                <c:pt idx="297">
                  <c:v>584705.895822171</c:v>
                </c:pt>
                <c:pt idx="298">
                  <c:v>585734.6706277202</c:v>
                </c:pt>
                <c:pt idx="299">
                  <c:v>585078.6487401165</c:v>
                </c:pt>
                <c:pt idx="300">
                  <c:v>585173.0809852286</c:v>
                </c:pt>
                <c:pt idx="301">
                  <c:v>584509.2817366935</c:v>
                </c:pt>
                <c:pt idx="302">
                  <c:v>584871.9412797174</c:v>
                </c:pt>
                <c:pt idx="303">
                  <c:v>584625.0488738031</c:v>
                </c:pt>
                <c:pt idx="304">
                  <c:v>584868.3245498295</c:v>
                </c:pt>
                <c:pt idx="305">
                  <c:v>583693.1642012778</c:v>
                </c:pt>
                <c:pt idx="306">
                  <c:v>585029.8642456909</c:v>
                </c:pt>
                <c:pt idx="307">
                  <c:v>584239.4029945791</c:v>
                </c:pt>
                <c:pt idx="308">
                  <c:v>584507.0041550144</c:v>
                </c:pt>
                <c:pt idx="309">
                  <c:v>584573.1746248316</c:v>
                </c:pt>
                <c:pt idx="310">
                  <c:v>584223.054584212</c:v>
                </c:pt>
                <c:pt idx="311">
                  <c:v>584679.2296828649</c:v>
                </c:pt>
                <c:pt idx="312">
                  <c:v>585024.7708118334</c:v>
                </c:pt>
                <c:pt idx="313">
                  <c:v>584096.4201002539</c:v>
                </c:pt>
                <c:pt idx="314">
                  <c:v>584513.828232327</c:v>
                </c:pt>
                <c:pt idx="315">
                  <c:v>584577.4109653854</c:v>
                </c:pt>
                <c:pt idx="316">
                  <c:v>583283.4062504807</c:v>
                </c:pt>
                <c:pt idx="317">
                  <c:v>584238.9613161285</c:v>
                </c:pt>
                <c:pt idx="318">
                  <c:v>583633.202333222</c:v>
                </c:pt>
                <c:pt idx="319">
                  <c:v>584303.937601989</c:v>
                </c:pt>
                <c:pt idx="320">
                  <c:v>583771.8634696869</c:v>
                </c:pt>
                <c:pt idx="321">
                  <c:v>583533.5509826635</c:v>
                </c:pt>
                <c:pt idx="322">
                  <c:v>583321.1953675672</c:v>
                </c:pt>
                <c:pt idx="323">
                  <c:v>583882.5975886177</c:v>
                </c:pt>
                <c:pt idx="324">
                  <c:v>583719.5234670605</c:v>
                </c:pt>
                <c:pt idx="325">
                  <c:v>583703.2761658591</c:v>
                </c:pt>
                <c:pt idx="326">
                  <c:v>583710.2531182059</c:v>
                </c:pt>
                <c:pt idx="327">
                  <c:v>583925.5922025887</c:v>
                </c:pt>
                <c:pt idx="328">
                  <c:v>583974.0426037455</c:v>
                </c:pt>
                <c:pt idx="329">
                  <c:v>583550.6546667477</c:v>
                </c:pt>
                <c:pt idx="330">
                  <c:v>583976.2622952239</c:v>
                </c:pt>
                <c:pt idx="331">
                  <c:v>584027.820567547</c:v>
                </c:pt>
                <c:pt idx="332">
                  <c:v>583981.7188112958</c:v>
                </c:pt>
                <c:pt idx="333">
                  <c:v>584074.4237115884</c:v>
                </c:pt>
                <c:pt idx="334">
                  <c:v>583050.0901437261</c:v>
                </c:pt>
                <c:pt idx="335">
                  <c:v>584233.2894295675</c:v>
                </c:pt>
                <c:pt idx="336">
                  <c:v>583460.7247233187</c:v>
                </c:pt>
                <c:pt idx="337">
                  <c:v>583421.9042331667</c:v>
                </c:pt>
                <c:pt idx="338">
                  <c:v>583466.3399322816</c:v>
                </c:pt>
                <c:pt idx="339">
                  <c:v>584386.6056725588</c:v>
                </c:pt>
                <c:pt idx="340">
                  <c:v>584451.3685103857</c:v>
                </c:pt>
                <c:pt idx="341">
                  <c:v>583919.0160505181</c:v>
                </c:pt>
                <c:pt idx="342">
                  <c:v>584714.6007719256</c:v>
                </c:pt>
                <c:pt idx="343">
                  <c:v>584553.7283719487</c:v>
                </c:pt>
                <c:pt idx="344">
                  <c:v>584369.4517462919</c:v>
                </c:pt>
                <c:pt idx="345">
                  <c:v>583709.6020484869</c:v>
                </c:pt>
                <c:pt idx="346">
                  <c:v>583788.1146638662</c:v>
                </c:pt>
                <c:pt idx="347">
                  <c:v>583485.6895094438</c:v>
                </c:pt>
                <c:pt idx="348">
                  <c:v>583754.2861012563</c:v>
                </c:pt>
                <c:pt idx="349">
                  <c:v>583905.4598644539</c:v>
                </c:pt>
                <c:pt idx="350">
                  <c:v>583962.2802576193</c:v>
                </c:pt>
                <c:pt idx="351">
                  <c:v>583585.5149380624</c:v>
                </c:pt>
                <c:pt idx="352">
                  <c:v>584076.1971090906</c:v>
                </c:pt>
                <c:pt idx="353">
                  <c:v>582996.4545952334</c:v>
                </c:pt>
                <c:pt idx="354">
                  <c:v>583847.5285286664</c:v>
                </c:pt>
                <c:pt idx="355">
                  <c:v>583560.0756887116</c:v>
                </c:pt>
                <c:pt idx="356">
                  <c:v>583794.1549391466</c:v>
                </c:pt>
                <c:pt idx="357">
                  <c:v>583154.2908022121</c:v>
                </c:pt>
                <c:pt idx="358">
                  <c:v>583798.0448242184</c:v>
                </c:pt>
                <c:pt idx="359">
                  <c:v>583882.1085566854</c:v>
                </c:pt>
                <c:pt idx="360">
                  <c:v>583861.0245789505</c:v>
                </c:pt>
                <c:pt idx="361">
                  <c:v>583805.6730469099</c:v>
                </c:pt>
                <c:pt idx="362">
                  <c:v>583792.565669982</c:v>
                </c:pt>
                <c:pt idx="363">
                  <c:v>583839.6145496068</c:v>
                </c:pt>
                <c:pt idx="364">
                  <c:v>583294.8189834029</c:v>
                </c:pt>
                <c:pt idx="365">
                  <c:v>583911.5537331345</c:v>
                </c:pt>
                <c:pt idx="366">
                  <c:v>584147.696327561</c:v>
                </c:pt>
                <c:pt idx="367">
                  <c:v>583697.566216214</c:v>
                </c:pt>
                <c:pt idx="368">
                  <c:v>583758.4943318977</c:v>
                </c:pt>
                <c:pt idx="369">
                  <c:v>583755.5581239868</c:v>
                </c:pt>
                <c:pt idx="370">
                  <c:v>583430.6565219548</c:v>
                </c:pt>
                <c:pt idx="371">
                  <c:v>583305.6202669396</c:v>
                </c:pt>
                <c:pt idx="372">
                  <c:v>583468.8245504433</c:v>
                </c:pt>
                <c:pt idx="373">
                  <c:v>583165.934465944</c:v>
                </c:pt>
                <c:pt idx="374">
                  <c:v>583178.5753950558</c:v>
                </c:pt>
                <c:pt idx="375">
                  <c:v>583132.2140185882</c:v>
                </c:pt>
                <c:pt idx="376">
                  <c:v>583082.1167131698</c:v>
                </c:pt>
                <c:pt idx="377">
                  <c:v>583464.9102868588</c:v>
                </c:pt>
                <c:pt idx="378">
                  <c:v>583189.7382901013</c:v>
                </c:pt>
                <c:pt idx="379">
                  <c:v>583223.1840263867</c:v>
                </c:pt>
                <c:pt idx="380">
                  <c:v>583143.1775451464</c:v>
                </c:pt>
                <c:pt idx="381">
                  <c:v>583053.8330633042</c:v>
                </c:pt>
                <c:pt idx="382">
                  <c:v>583077.9096028868</c:v>
                </c:pt>
                <c:pt idx="383">
                  <c:v>583126.1628307503</c:v>
                </c:pt>
                <c:pt idx="384">
                  <c:v>583177.4317953889</c:v>
                </c:pt>
                <c:pt idx="385">
                  <c:v>583227.0670293816</c:v>
                </c:pt>
                <c:pt idx="386">
                  <c:v>583361.3360004834</c:v>
                </c:pt>
                <c:pt idx="387">
                  <c:v>582934.2296255229</c:v>
                </c:pt>
                <c:pt idx="388">
                  <c:v>583037.5817605008</c:v>
                </c:pt>
                <c:pt idx="389">
                  <c:v>582563.7482407864</c:v>
                </c:pt>
                <c:pt idx="390">
                  <c:v>583089.0088141978</c:v>
                </c:pt>
                <c:pt idx="391">
                  <c:v>583198.539694845</c:v>
                </c:pt>
                <c:pt idx="392">
                  <c:v>583002.9283473495</c:v>
                </c:pt>
                <c:pt idx="393">
                  <c:v>583287.5709703374</c:v>
                </c:pt>
                <c:pt idx="394">
                  <c:v>583403.9104451768</c:v>
                </c:pt>
                <c:pt idx="395">
                  <c:v>583514.5430680492</c:v>
                </c:pt>
                <c:pt idx="396">
                  <c:v>583377.6749157591</c:v>
                </c:pt>
                <c:pt idx="397">
                  <c:v>583151.4271716668</c:v>
                </c:pt>
                <c:pt idx="398">
                  <c:v>583164.8972793597</c:v>
                </c:pt>
                <c:pt idx="399">
                  <c:v>583278.2620027474</c:v>
                </c:pt>
                <c:pt idx="400">
                  <c:v>583194.9504287743</c:v>
                </c:pt>
                <c:pt idx="401">
                  <c:v>583215.168772581</c:v>
                </c:pt>
                <c:pt idx="402">
                  <c:v>583303.9951389903</c:v>
                </c:pt>
                <c:pt idx="403">
                  <c:v>583286.9051934279</c:v>
                </c:pt>
                <c:pt idx="404">
                  <c:v>583207.8722858859</c:v>
                </c:pt>
                <c:pt idx="405">
                  <c:v>583184.3069194522</c:v>
                </c:pt>
                <c:pt idx="406">
                  <c:v>583213.240223433</c:v>
                </c:pt>
                <c:pt idx="407">
                  <c:v>583188.6193096287</c:v>
                </c:pt>
                <c:pt idx="408">
                  <c:v>583223.4637652291</c:v>
                </c:pt>
                <c:pt idx="409">
                  <c:v>583349.7496667019</c:v>
                </c:pt>
                <c:pt idx="410">
                  <c:v>583439.6819274068</c:v>
                </c:pt>
                <c:pt idx="411">
                  <c:v>583182.9008269109</c:v>
                </c:pt>
                <c:pt idx="412">
                  <c:v>583190.7750540833</c:v>
                </c:pt>
                <c:pt idx="413">
                  <c:v>583257.0928008787</c:v>
                </c:pt>
                <c:pt idx="414">
                  <c:v>583273.7048207434</c:v>
                </c:pt>
                <c:pt idx="415">
                  <c:v>583138.5970558531</c:v>
                </c:pt>
                <c:pt idx="416">
                  <c:v>583173.3547556213</c:v>
                </c:pt>
                <c:pt idx="417">
                  <c:v>583125.3701978986</c:v>
                </c:pt>
                <c:pt idx="418">
                  <c:v>583193.7344344994</c:v>
                </c:pt>
                <c:pt idx="419">
                  <c:v>583087.3112007184</c:v>
                </c:pt>
                <c:pt idx="420">
                  <c:v>583020.3673981966</c:v>
                </c:pt>
                <c:pt idx="421">
                  <c:v>583033.5865893959</c:v>
                </c:pt>
                <c:pt idx="422">
                  <c:v>583087.3347058863</c:v>
                </c:pt>
                <c:pt idx="423">
                  <c:v>583098.5926838286</c:v>
                </c:pt>
                <c:pt idx="424">
                  <c:v>583043.0936113949</c:v>
                </c:pt>
                <c:pt idx="425">
                  <c:v>582980.1244163129</c:v>
                </c:pt>
                <c:pt idx="426">
                  <c:v>583046.5128088257</c:v>
                </c:pt>
                <c:pt idx="427">
                  <c:v>583066.8647958536</c:v>
                </c:pt>
                <c:pt idx="428">
                  <c:v>583084.8614610371</c:v>
                </c:pt>
                <c:pt idx="429">
                  <c:v>583103.2099819329</c:v>
                </c:pt>
                <c:pt idx="430">
                  <c:v>583132.4170749631</c:v>
                </c:pt>
                <c:pt idx="431">
                  <c:v>583140.6359213839</c:v>
                </c:pt>
                <c:pt idx="432">
                  <c:v>583224.2326730312</c:v>
                </c:pt>
                <c:pt idx="433">
                  <c:v>583245.8598513788</c:v>
                </c:pt>
                <c:pt idx="434">
                  <c:v>583095.967881305</c:v>
                </c:pt>
                <c:pt idx="435">
                  <c:v>583207.9029346067</c:v>
                </c:pt>
                <c:pt idx="436">
                  <c:v>583091.8787969027</c:v>
                </c:pt>
                <c:pt idx="437">
                  <c:v>583269.7747890701</c:v>
                </c:pt>
                <c:pt idx="438">
                  <c:v>583122.5672404094</c:v>
                </c:pt>
                <c:pt idx="439">
                  <c:v>582983.0165479401</c:v>
                </c:pt>
                <c:pt idx="440">
                  <c:v>583147.8639507986</c:v>
                </c:pt>
                <c:pt idx="441">
                  <c:v>583036.1392099907</c:v>
                </c:pt>
                <c:pt idx="442">
                  <c:v>583161.2689929798</c:v>
                </c:pt>
                <c:pt idx="443">
                  <c:v>583419.0545889201</c:v>
                </c:pt>
                <c:pt idx="444">
                  <c:v>583164.3487887429</c:v>
                </c:pt>
                <c:pt idx="445">
                  <c:v>583142.7797671006</c:v>
                </c:pt>
                <c:pt idx="446">
                  <c:v>583189.3283344619</c:v>
                </c:pt>
                <c:pt idx="447">
                  <c:v>583153.787601889</c:v>
                </c:pt>
                <c:pt idx="448">
                  <c:v>583116.731325235</c:v>
                </c:pt>
                <c:pt idx="449">
                  <c:v>583116.9622792741</c:v>
                </c:pt>
                <c:pt idx="450">
                  <c:v>583083.6343157056</c:v>
                </c:pt>
                <c:pt idx="451">
                  <c:v>583134.0470571718</c:v>
                </c:pt>
                <c:pt idx="452">
                  <c:v>583121.1756995867</c:v>
                </c:pt>
                <c:pt idx="453">
                  <c:v>583130.2808762043</c:v>
                </c:pt>
                <c:pt idx="454">
                  <c:v>583135.9874114839</c:v>
                </c:pt>
                <c:pt idx="455">
                  <c:v>583178.8519643794</c:v>
                </c:pt>
                <c:pt idx="456">
                  <c:v>583087.9139260355</c:v>
                </c:pt>
                <c:pt idx="457">
                  <c:v>583107.6628517467</c:v>
                </c:pt>
                <c:pt idx="458">
                  <c:v>583143.0642739572</c:v>
                </c:pt>
                <c:pt idx="459">
                  <c:v>583048.2624611906</c:v>
                </c:pt>
                <c:pt idx="460">
                  <c:v>583165.2128816451</c:v>
                </c:pt>
                <c:pt idx="461">
                  <c:v>583116.2618991085</c:v>
                </c:pt>
                <c:pt idx="462">
                  <c:v>583096.7991095682</c:v>
                </c:pt>
                <c:pt idx="463">
                  <c:v>583119.4726709375</c:v>
                </c:pt>
                <c:pt idx="464">
                  <c:v>583155.171718269</c:v>
                </c:pt>
                <c:pt idx="465">
                  <c:v>583149.8773191416</c:v>
                </c:pt>
                <c:pt idx="466">
                  <c:v>583171.3811308666</c:v>
                </c:pt>
                <c:pt idx="467">
                  <c:v>583162.6492905003</c:v>
                </c:pt>
                <c:pt idx="468">
                  <c:v>583139.4882936097</c:v>
                </c:pt>
                <c:pt idx="469">
                  <c:v>583149.5177276629</c:v>
                </c:pt>
                <c:pt idx="470">
                  <c:v>583168.2589249742</c:v>
                </c:pt>
                <c:pt idx="471">
                  <c:v>583150.0867105946</c:v>
                </c:pt>
                <c:pt idx="472">
                  <c:v>583228.5579303766</c:v>
                </c:pt>
                <c:pt idx="473">
                  <c:v>583170.5813329844</c:v>
                </c:pt>
                <c:pt idx="474">
                  <c:v>583190.0073300364</c:v>
                </c:pt>
                <c:pt idx="475">
                  <c:v>583156.3060571854</c:v>
                </c:pt>
                <c:pt idx="476">
                  <c:v>583311.0853153002</c:v>
                </c:pt>
                <c:pt idx="477">
                  <c:v>583191.2477088273</c:v>
                </c:pt>
                <c:pt idx="478">
                  <c:v>583169.1971693689</c:v>
                </c:pt>
                <c:pt idx="479">
                  <c:v>583140.3917656961</c:v>
                </c:pt>
                <c:pt idx="480">
                  <c:v>583141.8057187885</c:v>
                </c:pt>
                <c:pt idx="481">
                  <c:v>583120.3947713682</c:v>
                </c:pt>
                <c:pt idx="482">
                  <c:v>583134.577588241</c:v>
                </c:pt>
                <c:pt idx="483">
                  <c:v>583160.1996778051</c:v>
                </c:pt>
                <c:pt idx="484">
                  <c:v>583116.4908049506</c:v>
                </c:pt>
                <c:pt idx="485">
                  <c:v>583122.9906913076</c:v>
                </c:pt>
                <c:pt idx="486">
                  <c:v>583124.0688963872</c:v>
                </c:pt>
                <c:pt idx="487">
                  <c:v>583125.9154607047</c:v>
                </c:pt>
                <c:pt idx="488">
                  <c:v>583160.4653734644</c:v>
                </c:pt>
                <c:pt idx="489">
                  <c:v>583163.3590624884</c:v>
                </c:pt>
                <c:pt idx="490">
                  <c:v>583037.94599303</c:v>
                </c:pt>
                <c:pt idx="491">
                  <c:v>583141.6427935973</c:v>
                </c:pt>
                <c:pt idx="492">
                  <c:v>583041.2116702438</c:v>
                </c:pt>
                <c:pt idx="493">
                  <c:v>583146.2948134468</c:v>
                </c:pt>
                <c:pt idx="494">
                  <c:v>583117.7208992068</c:v>
                </c:pt>
                <c:pt idx="495">
                  <c:v>583129.1176717133</c:v>
                </c:pt>
                <c:pt idx="496">
                  <c:v>583135.7704637481</c:v>
                </c:pt>
                <c:pt idx="497">
                  <c:v>583099.2828925558</c:v>
                </c:pt>
                <c:pt idx="498">
                  <c:v>583137.4880454738</c:v>
                </c:pt>
                <c:pt idx="499">
                  <c:v>583136.2938338309</c:v>
                </c:pt>
                <c:pt idx="500">
                  <c:v>583114.4679516781</c:v>
                </c:pt>
                <c:pt idx="501">
                  <c:v>583142.5358246734</c:v>
                </c:pt>
                <c:pt idx="502">
                  <c:v>583164.5551061786</c:v>
                </c:pt>
                <c:pt idx="503">
                  <c:v>583163.6346982431</c:v>
                </c:pt>
                <c:pt idx="504">
                  <c:v>583150.2018705689</c:v>
                </c:pt>
                <c:pt idx="505">
                  <c:v>583167.7729870124</c:v>
                </c:pt>
                <c:pt idx="506">
                  <c:v>583206.6838223112</c:v>
                </c:pt>
                <c:pt idx="507">
                  <c:v>583227.8752148723</c:v>
                </c:pt>
                <c:pt idx="508">
                  <c:v>583217.4635755972</c:v>
                </c:pt>
                <c:pt idx="509">
                  <c:v>583231.9715659791</c:v>
                </c:pt>
                <c:pt idx="510">
                  <c:v>583203.6735958379</c:v>
                </c:pt>
                <c:pt idx="511">
                  <c:v>583203.9356217323</c:v>
                </c:pt>
                <c:pt idx="512">
                  <c:v>583253.947491164</c:v>
                </c:pt>
                <c:pt idx="513">
                  <c:v>583202.4127141448</c:v>
                </c:pt>
                <c:pt idx="514">
                  <c:v>583217.517708611</c:v>
                </c:pt>
                <c:pt idx="515">
                  <c:v>583225.0886927862</c:v>
                </c:pt>
                <c:pt idx="516">
                  <c:v>583238.8023697728</c:v>
                </c:pt>
                <c:pt idx="517">
                  <c:v>583233.5097467633</c:v>
                </c:pt>
                <c:pt idx="518">
                  <c:v>583215.0122414624</c:v>
                </c:pt>
                <c:pt idx="519">
                  <c:v>583227.9948424044</c:v>
                </c:pt>
                <c:pt idx="520">
                  <c:v>583220.5255093297</c:v>
                </c:pt>
                <c:pt idx="521">
                  <c:v>583210.6353635415</c:v>
                </c:pt>
                <c:pt idx="522">
                  <c:v>583179.4301822032</c:v>
                </c:pt>
                <c:pt idx="523">
                  <c:v>583248.7521850438</c:v>
                </c:pt>
                <c:pt idx="524">
                  <c:v>583237.3397606667</c:v>
                </c:pt>
                <c:pt idx="525">
                  <c:v>583228.0055500956</c:v>
                </c:pt>
                <c:pt idx="526">
                  <c:v>583212.6329605604</c:v>
                </c:pt>
                <c:pt idx="527">
                  <c:v>583232.4114296436</c:v>
                </c:pt>
                <c:pt idx="528">
                  <c:v>583256.0952530425</c:v>
                </c:pt>
                <c:pt idx="529">
                  <c:v>583247.316694945</c:v>
                </c:pt>
                <c:pt idx="530">
                  <c:v>583204.17183791</c:v>
                </c:pt>
                <c:pt idx="531">
                  <c:v>583222.5787035859</c:v>
                </c:pt>
                <c:pt idx="532">
                  <c:v>583138.6348133767</c:v>
                </c:pt>
                <c:pt idx="533">
                  <c:v>583204.6085343608</c:v>
                </c:pt>
                <c:pt idx="534">
                  <c:v>583197.1038654135</c:v>
                </c:pt>
                <c:pt idx="535">
                  <c:v>583224.5523158888</c:v>
                </c:pt>
                <c:pt idx="536">
                  <c:v>583214.9483934678</c:v>
                </c:pt>
                <c:pt idx="537">
                  <c:v>583205.1670579789</c:v>
                </c:pt>
                <c:pt idx="538">
                  <c:v>583218.8929663334</c:v>
                </c:pt>
                <c:pt idx="539">
                  <c:v>583212.274546994</c:v>
                </c:pt>
                <c:pt idx="540">
                  <c:v>583212.2412883498</c:v>
                </c:pt>
                <c:pt idx="541">
                  <c:v>583219.4205497737</c:v>
                </c:pt>
                <c:pt idx="542">
                  <c:v>583220.6940916267</c:v>
                </c:pt>
                <c:pt idx="543">
                  <c:v>583221.5639133137</c:v>
                </c:pt>
                <c:pt idx="544">
                  <c:v>583224.0040952947</c:v>
                </c:pt>
                <c:pt idx="545">
                  <c:v>583242.6648383745</c:v>
                </c:pt>
                <c:pt idx="546">
                  <c:v>583221.7952409608</c:v>
                </c:pt>
                <c:pt idx="547">
                  <c:v>583221.9832797769</c:v>
                </c:pt>
                <c:pt idx="548">
                  <c:v>583210.604273473</c:v>
                </c:pt>
                <c:pt idx="549">
                  <c:v>583219.2911086353</c:v>
                </c:pt>
                <c:pt idx="550">
                  <c:v>583215.0052722084</c:v>
                </c:pt>
                <c:pt idx="551">
                  <c:v>583221.0962729598</c:v>
                </c:pt>
                <c:pt idx="552">
                  <c:v>583210.4425515489</c:v>
                </c:pt>
                <c:pt idx="553">
                  <c:v>583216.9051630624</c:v>
                </c:pt>
                <c:pt idx="554">
                  <c:v>583223.9445972524</c:v>
                </c:pt>
                <c:pt idx="555">
                  <c:v>583178.4849028137</c:v>
                </c:pt>
                <c:pt idx="556">
                  <c:v>583165.4573101404</c:v>
                </c:pt>
                <c:pt idx="557">
                  <c:v>583161.4901727136</c:v>
                </c:pt>
                <c:pt idx="558">
                  <c:v>583161.2481964779</c:v>
                </c:pt>
                <c:pt idx="559">
                  <c:v>583167.9533024221</c:v>
                </c:pt>
                <c:pt idx="560">
                  <c:v>583131.8961086852</c:v>
                </c:pt>
                <c:pt idx="561">
                  <c:v>583167.2496941637</c:v>
                </c:pt>
                <c:pt idx="562">
                  <c:v>583153.7454841593</c:v>
                </c:pt>
                <c:pt idx="563">
                  <c:v>583167.4124350868</c:v>
                </c:pt>
                <c:pt idx="564">
                  <c:v>583165.3764309104</c:v>
                </c:pt>
                <c:pt idx="565">
                  <c:v>583170.1985276196</c:v>
                </c:pt>
                <c:pt idx="566">
                  <c:v>583167.6455142641</c:v>
                </c:pt>
                <c:pt idx="567">
                  <c:v>583154.7118780738</c:v>
                </c:pt>
                <c:pt idx="568">
                  <c:v>583176.9005889406</c:v>
                </c:pt>
                <c:pt idx="569">
                  <c:v>583178.6636612491</c:v>
                </c:pt>
                <c:pt idx="570">
                  <c:v>583180.2319902397</c:v>
                </c:pt>
                <c:pt idx="571">
                  <c:v>583176.5010666281</c:v>
                </c:pt>
                <c:pt idx="572">
                  <c:v>583164.9666618818</c:v>
                </c:pt>
                <c:pt idx="573">
                  <c:v>583178.8299568668</c:v>
                </c:pt>
                <c:pt idx="574">
                  <c:v>583180.5505098262</c:v>
                </c:pt>
                <c:pt idx="575">
                  <c:v>583171.3917050916</c:v>
                </c:pt>
                <c:pt idx="576">
                  <c:v>583202.6981398424</c:v>
                </c:pt>
                <c:pt idx="577">
                  <c:v>583182.3422720905</c:v>
                </c:pt>
                <c:pt idx="578">
                  <c:v>583210.4830191368</c:v>
                </c:pt>
                <c:pt idx="579">
                  <c:v>583167.6891929893</c:v>
                </c:pt>
                <c:pt idx="580">
                  <c:v>583151.4648416578</c:v>
                </c:pt>
                <c:pt idx="581">
                  <c:v>583163.5693073006</c:v>
                </c:pt>
                <c:pt idx="582">
                  <c:v>583157.5002150093</c:v>
                </c:pt>
                <c:pt idx="583">
                  <c:v>583169.2910077617</c:v>
                </c:pt>
                <c:pt idx="584">
                  <c:v>583175.0109549946</c:v>
                </c:pt>
                <c:pt idx="585">
                  <c:v>583167.9163980418</c:v>
                </c:pt>
                <c:pt idx="586">
                  <c:v>583160.0104685152</c:v>
                </c:pt>
                <c:pt idx="587">
                  <c:v>583168.1356005101</c:v>
                </c:pt>
                <c:pt idx="588">
                  <c:v>583165.5422205281</c:v>
                </c:pt>
                <c:pt idx="589">
                  <c:v>583150.4188661287</c:v>
                </c:pt>
                <c:pt idx="590">
                  <c:v>583164.0518739596</c:v>
                </c:pt>
                <c:pt idx="591">
                  <c:v>583159.2953976294</c:v>
                </c:pt>
                <c:pt idx="592">
                  <c:v>583151.2556156662</c:v>
                </c:pt>
                <c:pt idx="593">
                  <c:v>583163.2026544187</c:v>
                </c:pt>
                <c:pt idx="594">
                  <c:v>583163.2989686247</c:v>
                </c:pt>
                <c:pt idx="595">
                  <c:v>583155.0571674866</c:v>
                </c:pt>
                <c:pt idx="596">
                  <c:v>583156.1722085607</c:v>
                </c:pt>
                <c:pt idx="597">
                  <c:v>583156.0487375181</c:v>
                </c:pt>
                <c:pt idx="598">
                  <c:v>583163.1846061315</c:v>
                </c:pt>
                <c:pt idx="599">
                  <c:v>583168.756446067</c:v>
                </c:pt>
                <c:pt idx="600">
                  <c:v>583165.0718120002</c:v>
                </c:pt>
                <c:pt idx="601">
                  <c:v>583162.309375031</c:v>
                </c:pt>
                <c:pt idx="602">
                  <c:v>583163.3099919551</c:v>
                </c:pt>
                <c:pt idx="603">
                  <c:v>583172.3677981899</c:v>
                </c:pt>
                <c:pt idx="604">
                  <c:v>583163.9988090263</c:v>
                </c:pt>
                <c:pt idx="605">
                  <c:v>583172.6763332068</c:v>
                </c:pt>
                <c:pt idx="606">
                  <c:v>583165.4218553179</c:v>
                </c:pt>
                <c:pt idx="607">
                  <c:v>583174.4828129725</c:v>
                </c:pt>
                <c:pt idx="608">
                  <c:v>583160.0472672229</c:v>
                </c:pt>
                <c:pt idx="609">
                  <c:v>583161.5573266729</c:v>
                </c:pt>
                <c:pt idx="610">
                  <c:v>583163.1300212162</c:v>
                </c:pt>
                <c:pt idx="611">
                  <c:v>583175.8927466007</c:v>
                </c:pt>
                <c:pt idx="612">
                  <c:v>583169.5778549641</c:v>
                </c:pt>
                <c:pt idx="613">
                  <c:v>583168.6730310108</c:v>
                </c:pt>
                <c:pt idx="614">
                  <c:v>583163.8581480437</c:v>
                </c:pt>
                <c:pt idx="615">
                  <c:v>583159.4255409999</c:v>
                </c:pt>
                <c:pt idx="616">
                  <c:v>583157.4809068136</c:v>
                </c:pt>
                <c:pt idx="617">
                  <c:v>583162.970580251</c:v>
                </c:pt>
                <c:pt idx="618">
                  <c:v>583158.7257517315</c:v>
                </c:pt>
                <c:pt idx="619">
                  <c:v>583161.8848274313</c:v>
                </c:pt>
                <c:pt idx="620">
                  <c:v>583161.444025658</c:v>
                </c:pt>
                <c:pt idx="621">
                  <c:v>583168.5745571292</c:v>
                </c:pt>
                <c:pt idx="622">
                  <c:v>583169.6844321727</c:v>
                </c:pt>
                <c:pt idx="623">
                  <c:v>583170.0441977623</c:v>
                </c:pt>
                <c:pt idx="624">
                  <c:v>583168.2519271318</c:v>
                </c:pt>
                <c:pt idx="625">
                  <c:v>583176.2021774468</c:v>
                </c:pt>
                <c:pt idx="626">
                  <c:v>583177.9282185622</c:v>
                </c:pt>
                <c:pt idx="627">
                  <c:v>583179.3929317645</c:v>
                </c:pt>
                <c:pt idx="628">
                  <c:v>583178.3171614845</c:v>
                </c:pt>
                <c:pt idx="629">
                  <c:v>583176.5520024311</c:v>
                </c:pt>
                <c:pt idx="630">
                  <c:v>583179.7553228831</c:v>
                </c:pt>
                <c:pt idx="631">
                  <c:v>583180.3772618101</c:v>
                </c:pt>
                <c:pt idx="632">
                  <c:v>583180.4365558072</c:v>
                </c:pt>
                <c:pt idx="633">
                  <c:v>583178.8346125282</c:v>
                </c:pt>
                <c:pt idx="634">
                  <c:v>583179.3694821665</c:v>
                </c:pt>
                <c:pt idx="635">
                  <c:v>583179.3401376932</c:v>
                </c:pt>
                <c:pt idx="636">
                  <c:v>583177.9138896907</c:v>
                </c:pt>
                <c:pt idx="637">
                  <c:v>583186.7566355823</c:v>
                </c:pt>
                <c:pt idx="638">
                  <c:v>583181.3939903652</c:v>
                </c:pt>
                <c:pt idx="639">
                  <c:v>583181.0366685606</c:v>
                </c:pt>
                <c:pt idx="640">
                  <c:v>583181.6339541867</c:v>
                </c:pt>
                <c:pt idx="641">
                  <c:v>583181.1392825164</c:v>
                </c:pt>
                <c:pt idx="642">
                  <c:v>583180.3471966386</c:v>
                </c:pt>
                <c:pt idx="643">
                  <c:v>583182.3652829932</c:v>
                </c:pt>
                <c:pt idx="644">
                  <c:v>583185.7300479711</c:v>
                </c:pt>
                <c:pt idx="645">
                  <c:v>583184.2085929509</c:v>
                </c:pt>
                <c:pt idx="646">
                  <c:v>583184.559814141</c:v>
                </c:pt>
                <c:pt idx="647">
                  <c:v>583174.7805628278</c:v>
                </c:pt>
                <c:pt idx="648">
                  <c:v>583184.6515157697</c:v>
                </c:pt>
                <c:pt idx="649">
                  <c:v>583181.0011191934</c:v>
                </c:pt>
                <c:pt idx="650">
                  <c:v>583183.8633513409</c:v>
                </c:pt>
                <c:pt idx="651">
                  <c:v>583180.1785652029</c:v>
                </c:pt>
                <c:pt idx="652">
                  <c:v>583182.7362219683</c:v>
                </c:pt>
                <c:pt idx="653">
                  <c:v>583179.4626317327</c:v>
                </c:pt>
                <c:pt idx="654">
                  <c:v>583181.6023680641</c:v>
                </c:pt>
                <c:pt idx="655">
                  <c:v>583180.447958446</c:v>
                </c:pt>
                <c:pt idx="656">
                  <c:v>583182.2894700564</c:v>
                </c:pt>
                <c:pt idx="657">
                  <c:v>583187.4159875866</c:v>
                </c:pt>
                <c:pt idx="658">
                  <c:v>583182.4167443221</c:v>
                </c:pt>
                <c:pt idx="659">
                  <c:v>583175.6353473656</c:v>
                </c:pt>
                <c:pt idx="660">
                  <c:v>583179.7863947405</c:v>
                </c:pt>
                <c:pt idx="661">
                  <c:v>583182.6761029051</c:v>
                </c:pt>
                <c:pt idx="662">
                  <c:v>583181.9847362058</c:v>
                </c:pt>
                <c:pt idx="663">
                  <c:v>583182.3989915118</c:v>
                </c:pt>
                <c:pt idx="664">
                  <c:v>583181.7420317965</c:v>
                </c:pt>
                <c:pt idx="665">
                  <c:v>583181.2599556959</c:v>
                </c:pt>
                <c:pt idx="666">
                  <c:v>583178.3182417121</c:v>
                </c:pt>
                <c:pt idx="667">
                  <c:v>583180.6796457033</c:v>
                </c:pt>
                <c:pt idx="668">
                  <c:v>583183.2275437088</c:v>
                </c:pt>
                <c:pt idx="669">
                  <c:v>583182.4212050027</c:v>
                </c:pt>
                <c:pt idx="670">
                  <c:v>583182.5678754498</c:v>
                </c:pt>
                <c:pt idx="671">
                  <c:v>583183.0801945023</c:v>
                </c:pt>
                <c:pt idx="672">
                  <c:v>583179.4775357643</c:v>
                </c:pt>
                <c:pt idx="673">
                  <c:v>583178.8912166429</c:v>
                </c:pt>
                <c:pt idx="674">
                  <c:v>583180.2878960235</c:v>
                </c:pt>
                <c:pt idx="675">
                  <c:v>583179.2861601652</c:v>
                </c:pt>
                <c:pt idx="676">
                  <c:v>583178.3002599328</c:v>
                </c:pt>
                <c:pt idx="677">
                  <c:v>583178.8544372456</c:v>
                </c:pt>
                <c:pt idx="678">
                  <c:v>583180.8473410932</c:v>
                </c:pt>
                <c:pt idx="679">
                  <c:v>583178.7286561986</c:v>
                </c:pt>
                <c:pt idx="680">
                  <c:v>583178.1278324074</c:v>
                </c:pt>
                <c:pt idx="681">
                  <c:v>583178.36538688</c:v>
                </c:pt>
                <c:pt idx="682">
                  <c:v>583175.3132375748</c:v>
                </c:pt>
                <c:pt idx="683">
                  <c:v>583178.3425916641</c:v>
                </c:pt>
                <c:pt idx="684">
                  <c:v>583178.4899975521</c:v>
                </c:pt>
                <c:pt idx="685">
                  <c:v>583179.783874892</c:v>
                </c:pt>
                <c:pt idx="686">
                  <c:v>583175.6243026665</c:v>
                </c:pt>
                <c:pt idx="687">
                  <c:v>583175.4257101248</c:v>
                </c:pt>
                <c:pt idx="688">
                  <c:v>583174.1570473009</c:v>
                </c:pt>
                <c:pt idx="689">
                  <c:v>583175.3940271874</c:v>
                </c:pt>
                <c:pt idx="690">
                  <c:v>583172.569106075</c:v>
                </c:pt>
                <c:pt idx="691">
                  <c:v>583174.7511243889</c:v>
                </c:pt>
                <c:pt idx="692">
                  <c:v>583174.5402308898</c:v>
                </c:pt>
                <c:pt idx="693">
                  <c:v>583175.0021097315</c:v>
                </c:pt>
                <c:pt idx="694">
                  <c:v>583175.7178523059</c:v>
                </c:pt>
                <c:pt idx="695">
                  <c:v>583176.7640554865</c:v>
                </c:pt>
                <c:pt idx="696">
                  <c:v>583178.439717657</c:v>
                </c:pt>
                <c:pt idx="697">
                  <c:v>583176.197957687</c:v>
                </c:pt>
                <c:pt idx="698">
                  <c:v>583175.584167567</c:v>
                </c:pt>
                <c:pt idx="699">
                  <c:v>583175.14020243</c:v>
                </c:pt>
                <c:pt idx="700">
                  <c:v>583175.4758132114</c:v>
                </c:pt>
                <c:pt idx="701">
                  <c:v>583176.772082426</c:v>
                </c:pt>
                <c:pt idx="702">
                  <c:v>583175.9713808501</c:v>
                </c:pt>
                <c:pt idx="703">
                  <c:v>583176.337068927</c:v>
                </c:pt>
                <c:pt idx="704">
                  <c:v>583176.0049339468</c:v>
                </c:pt>
                <c:pt idx="705">
                  <c:v>583176.4503577282</c:v>
                </c:pt>
                <c:pt idx="706">
                  <c:v>583175.5059650759</c:v>
                </c:pt>
                <c:pt idx="707">
                  <c:v>583177.1892912595</c:v>
                </c:pt>
                <c:pt idx="708">
                  <c:v>583176.7590334407</c:v>
                </c:pt>
                <c:pt idx="709">
                  <c:v>583176.0822588853</c:v>
                </c:pt>
                <c:pt idx="710">
                  <c:v>583175.9146848952</c:v>
                </c:pt>
                <c:pt idx="711">
                  <c:v>583175.8200682033</c:v>
                </c:pt>
                <c:pt idx="712">
                  <c:v>583176.3510574712</c:v>
                </c:pt>
                <c:pt idx="713">
                  <c:v>583176.6083928691</c:v>
                </c:pt>
                <c:pt idx="714">
                  <c:v>583176.1259217992</c:v>
                </c:pt>
                <c:pt idx="715">
                  <c:v>583176.4440642223</c:v>
                </c:pt>
                <c:pt idx="716">
                  <c:v>583176.6295047946</c:v>
                </c:pt>
                <c:pt idx="717">
                  <c:v>583176.2838863506</c:v>
                </c:pt>
                <c:pt idx="718">
                  <c:v>583175.9591422366</c:v>
                </c:pt>
                <c:pt idx="719">
                  <c:v>583176.6525192903</c:v>
                </c:pt>
                <c:pt idx="720">
                  <c:v>583176.8662394565</c:v>
                </c:pt>
                <c:pt idx="721">
                  <c:v>583176.2628577674</c:v>
                </c:pt>
                <c:pt idx="722">
                  <c:v>583176.7696071684</c:v>
                </c:pt>
                <c:pt idx="723">
                  <c:v>583175.4444587248</c:v>
                </c:pt>
                <c:pt idx="724">
                  <c:v>583176.4138382543</c:v>
                </c:pt>
                <c:pt idx="725">
                  <c:v>583177.9354840597</c:v>
                </c:pt>
                <c:pt idx="726">
                  <c:v>583177.0439086939</c:v>
                </c:pt>
                <c:pt idx="727">
                  <c:v>583176.4473925608</c:v>
                </c:pt>
                <c:pt idx="728">
                  <c:v>583177.514193314</c:v>
                </c:pt>
                <c:pt idx="729">
                  <c:v>583178.291276497</c:v>
                </c:pt>
                <c:pt idx="730">
                  <c:v>583176.4083001526</c:v>
                </c:pt>
                <c:pt idx="731">
                  <c:v>583175.8878079271</c:v>
                </c:pt>
                <c:pt idx="732">
                  <c:v>583177.4071577064</c:v>
                </c:pt>
                <c:pt idx="733">
                  <c:v>583178.2956875308</c:v>
                </c:pt>
                <c:pt idx="734">
                  <c:v>583177.4880160749</c:v>
                </c:pt>
                <c:pt idx="735">
                  <c:v>583175.9734741795</c:v>
                </c:pt>
                <c:pt idx="736">
                  <c:v>583175.725489885</c:v>
                </c:pt>
                <c:pt idx="737">
                  <c:v>583176.0538318728</c:v>
                </c:pt>
                <c:pt idx="738">
                  <c:v>583175.9046501081</c:v>
                </c:pt>
                <c:pt idx="739">
                  <c:v>583175.8569072025</c:v>
                </c:pt>
                <c:pt idx="740">
                  <c:v>583175.5315260835</c:v>
                </c:pt>
                <c:pt idx="741">
                  <c:v>583175.7510017704</c:v>
                </c:pt>
                <c:pt idx="742">
                  <c:v>583175.7350848818</c:v>
                </c:pt>
                <c:pt idx="743">
                  <c:v>583175.9375216749</c:v>
                </c:pt>
                <c:pt idx="744">
                  <c:v>583175.2073787925</c:v>
                </c:pt>
                <c:pt idx="745">
                  <c:v>583175.4195473216</c:v>
                </c:pt>
                <c:pt idx="746">
                  <c:v>583176.0795082345</c:v>
                </c:pt>
                <c:pt idx="747">
                  <c:v>583175.7902164337</c:v>
                </c:pt>
                <c:pt idx="748">
                  <c:v>583175.5302897183</c:v>
                </c:pt>
                <c:pt idx="749">
                  <c:v>583176.3359582644</c:v>
                </c:pt>
                <c:pt idx="750">
                  <c:v>583175.996944509</c:v>
                </c:pt>
                <c:pt idx="751">
                  <c:v>583175.2131253912</c:v>
                </c:pt>
                <c:pt idx="752">
                  <c:v>583175.024185074</c:v>
                </c:pt>
                <c:pt idx="753">
                  <c:v>583175.3563828301</c:v>
                </c:pt>
                <c:pt idx="754">
                  <c:v>583175.7412550438</c:v>
                </c:pt>
                <c:pt idx="755">
                  <c:v>583175.2687992709</c:v>
                </c:pt>
                <c:pt idx="756">
                  <c:v>583175.0047479839</c:v>
                </c:pt>
                <c:pt idx="757">
                  <c:v>583175.6675315991</c:v>
                </c:pt>
                <c:pt idx="758">
                  <c:v>583175.5526762065</c:v>
                </c:pt>
                <c:pt idx="759">
                  <c:v>583175.6867315706</c:v>
                </c:pt>
                <c:pt idx="760">
                  <c:v>583175.8335211201</c:v>
                </c:pt>
                <c:pt idx="761">
                  <c:v>583175.5748609622</c:v>
                </c:pt>
                <c:pt idx="762">
                  <c:v>583175.659962547</c:v>
                </c:pt>
                <c:pt idx="763">
                  <c:v>583175.5730258998</c:v>
                </c:pt>
                <c:pt idx="764">
                  <c:v>583175.7267030139</c:v>
                </c:pt>
                <c:pt idx="765">
                  <c:v>583175.6055763268</c:v>
                </c:pt>
                <c:pt idx="766">
                  <c:v>583175.9923913715</c:v>
                </c:pt>
                <c:pt idx="767">
                  <c:v>583176.0371936091</c:v>
                </c:pt>
                <c:pt idx="768">
                  <c:v>583175.704126388</c:v>
                </c:pt>
                <c:pt idx="769">
                  <c:v>583175.9725155516</c:v>
                </c:pt>
                <c:pt idx="770">
                  <c:v>583176.089579783</c:v>
                </c:pt>
                <c:pt idx="771">
                  <c:v>583177.0075106033</c:v>
                </c:pt>
                <c:pt idx="772">
                  <c:v>583176.6809933924</c:v>
                </c:pt>
                <c:pt idx="773">
                  <c:v>583176.9913452259</c:v>
                </c:pt>
                <c:pt idx="774">
                  <c:v>583176.7902402317</c:v>
                </c:pt>
                <c:pt idx="775">
                  <c:v>583176.8870780111</c:v>
                </c:pt>
                <c:pt idx="776">
                  <c:v>583177.1208765677</c:v>
                </c:pt>
                <c:pt idx="777">
                  <c:v>583177.0713821511</c:v>
                </c:pt>
                <c:pt idx="778">
                  <c:v>583177.2844795177</c:v>
                </c:pt>
                <c:pt idx="779">
                  <c:v>583176.9043436466</c:v>
                </c:pt>
                <c:pt idx="780">
                  <c:v>583176.8841725052</c:v>
                </c:pt>
                <c:pt idx="781">
                  <c:v>583177.0377112909</c:v>
                </c:pt>
                <c:pt idx="782">
                  <c:v>583177.2351226648</c:v>
                </c:pt>
                <c:pt idx="783">
                  <c:v>583177.1885045088</c:v>
                </c:pt>
                <c:pt idx="784">
                  <c:v>583177.2037967818</c:v>
                </c:pt>
                <c:pt idx="785">
                  <c:v>583177.5162777109</c:v>
                </c:pt>
                <c:pt idx="786">
                  <c:v>583177.2921323449</c:v>
                </c:pt>
                <c:pt idx="787">
                  <c:v>583177.59253674</c:v>
                </c:pt>
                <c:pt idx="788">
                  <c:v>583177.132178653</c:v>
                </c:pt>
                <c:pt idx="789">
                  <c:v>583176.7443883347</c:v>
                </c:pt>
                <c:pt idx="790">
                  <c:v>583177.5433602757</c:v>
                </c:pt>
                <c:pt idx="791">
                  <c:v>583176.9009838949</c:v>
                </c:pt>
                <c:pt idx="792">
                  <c:v>583177.2710502518</c:v>
                </c:pt>
                <c:pt idx="793">
                  <c:v>583177.1080825424</c:v>
                </c:pt>
                <c:pt idx="794">
                  <c:v>583177.7388401771</c:v>
                </c:pt>
                <c:pt idx="795">
                  <c:v>583176.6714544586</c:v>
                </c:pt>
                <c:pt idx="796">
                  <c:v>583176.8693463583</c:v>
                </c:pt>
                <c:pt idx="797">
                  <c:v>583177.1095140835</c:v>
                </c:pt>
                <c:pt idx="798">
                  <c:v>583176.7339878794</c:v>
                </c:pt>
                <c:pt idx="799">
                  <c:v>583176.2667051713</c:v>
                </c:pt>
                <c:pt idx="800">
                  <c:v>583176.7340952008</c:v>
                </c:pt>
                <c:pt idx="801">
                  <c:v>583176.6959768825</c:v>
                </c:pt>
                <c:pt idx="802">
                  <c:v>583176.6860363352</c:v>
                </c:pt>
                <c:pt idx="803">
                  <c:v>583176.6353404281</c:v>
                </c:pt>
                <c:pt idx="804">
                  <c:v>583176.5429317787</c:v>
                </c:pt>
                <c:pt idx="805">
                  <c:v>583176.6448532892</c:v>
                </c:pt>
                <c:pt idx="806">
                  <c:v>583176.836314759</c:v>
                </c:pt>
                <c:pt idx="807">
                  <c:v>583176.8899221985</c:v>
                </c:pt>
                <c:pt idx="808">
                  <c:v>583176.9310646551</c:v>
                </c:pt>
                <c:pt idx="809">
                  <c:v>583177.0020935318</c:v>
                </c:pt>
                <c:pt idx="810">
                  <c:v>583177.0818915871</c:v>
                </c:pt>
                <c:pt idx="811">
                  <c:v>583177.1775604885</c:v>
                </c:pt>
                <c:pt idx="812">
                  <c:v>583176.8361386679</c:v>
                </c:pt>
                <c:pt idx="813">
                  <c:v>583176.7828715071</c:v>
                </c:pt>
                <c:pt idx="814">
                  <c:v>583176.9672756919</c:v>
                </c:pt>
                <c:pt idx="815">
                  <c:v>583177.1593284718</c:v>
                </c:pt>
                <c:pt idx="816">
                  <c:v>583177.1676689099</c:v>
                </c:pt>
                <c:pt idx="817">
                  <c:v>583177.0309370785</c:v>
                </c:pt>
                <c:pt idx="818">
                  <c:v>583177.3217074869</c:v>
                </c:pt>
                <c:pt idx="819">
                  <c:v>583177.0052062678</c:v>
                </c:pt>
                <c:pt idx="820">
                  <c:v>583176.9185468029</c:v>
                </c:pt>
                <c:pt idx="821">
                  <c:v>583176.773260875</c:v>
                </c:pt>
                <c:pt idx="822">
                  <c:v>583176.6971522331</c:v>
                </c:pt>
                <c:pt idx="823">
                  <c:v>583176.8481178365</c:v>
                </c:pt>
                <c:pt idx="824">
                  <c:v>583176.7689312326</c:v>
                </c:pt>
                <c:pt idx="825">
                  <c:v>583176.7171189963</c:v>
                </c:pt>
                <c:pt idx="826">
                  <c:v>583176.6732741811</c:v>
                </c:pt>
                <c:pt idx="827">
                  <c:v>583176.7203857353</c:v>
                </c:pt>
                <c:pt idx="828">
                  <c:v>583176.754408024</c:v>
                </c:pt>
                <c:pt idx="829">
                  <c:v>583176.4967093949</c:v>
                </c:pt>
                <c:pt idx="830">
                  <c:v>583176.6320561779</c:v>
                </c:pt>
                <c:pt idx="831">
                  <c:v>583176.6172776555</c:v>
                </c:pt>
                <c:pt idx="832">
                  <c:v>583176.7084560991</c:v>
                </c:pt>
                <c:pt idx="833">
                  <c:v>583176.6329271068</c:v>
                </c:pt>
                <c:pt idx="834">
                  <c:v>583176.6693714727</c:v>
                </c:pt>
                <c:pt idx="835">
                  <c:v>583176.7373130553</c:v>
                </c:pt>
                <c:pt idx="836">
                  <c:v>583176.7119105398</c:v>
                </c:pt>
                <c:pt idx="837">
                  <c:v>583176.7159614728</c:v>
                </c:pt>
                <c:pt idx="838">
                  <c:v>583176.7789279921</c:v>
                </c:pt>
                <c:pt idx="839">
                  <c:v>583176.4274478826</c:v>
                </c:pt>
                <c:pt idx="840">
                  <c:v>583176.5459965435</c:v>
                </c:pt>
                <c:pt idx="841">
                  <c:v>583176.8755356898</c:v>
                </c:pt>
                <c:pt idx="842">
                  <c:v>583176.6115709764</c:v>
                </c:pt>
                <c:pt idx="843">
                  <c:v>583176.2539417628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TT!$C$2:$C$845</c:f>
              <c:numCache>
                <c:formatCode>General</c:formatCode>
                <c:ptCount val="844"/>
                <c:pt idx="0">
                  <c:v>2737522.696967919</c:v>
                </c:pt>
                <c:pt idx="1">
                  <c:v>6742572.892394195</c:v>
                </c:pt>
                <c:pt idx="2">
                  <c:v>6441036.411097518</c:v>
                </c:pt>
                <c:pt idx="3">
                  <c:v>6220800.664695856</c:v>
                </c:pt>
                <c:pt idx="4">
                  <c:v>6158534.480301679</c:v>
                </c:pt>
                <c:pt idx="5">
                  <c:v>6051648.583458465</c:v>
                </c:pt>
                <c:pt idx="6">
                  <c:v>5994552.649473544</c:v>
                </c:pt>
                <c:pt idx="7">
                  <c:v>5889359.181227148</c:v>
                </c:pt>
                <c:pt idx="8">
                  <c:v>5833137.475725118</c:v>
                </c:pt>
                <c:pt idx="9">
                  <c:v>5726879.833622864</c:v>
                </c:pt>
                <c:pt idx="10">
                  <c:v>5670420.410057278</c:v>
                </c:pt>
                <c:pt idx="11">
                  <c:v>5562438.199730843</c:v>
                </c:pt>
                <c:pt idx="12">
                  <c:v>5505354.182843932</c:v>
                </c:pt>
                <c:pt idx="13">
                  <c:v>5395487.23188705</c:v>
                </c:pt>
                <c:pt idx="14">
                  <c:v>5337620.473701583</c:v>
                </c:pt>
                <c:pt idx="15">
                  <c:v>5225852.014744896</c:v>
                </c:pt>
                <c:pt idx="16">
                  <c:v>5167125.616905618</c:v>
                </c:pt>
                <c:pt idx="17">
                  <c:v>5053473.176204827</c:v>
                </c:pt>
                <c:pt idx="18">
                  <c:v>4993836.586326404</c:v>
                </c:pt>
                <c:pt idx="19">
                  <c:v>4878311.515512387</c:v>
                </c:pt>
                <c:pt idx="20">
                  <c:v>4817716.031542227</c:v>
                </c:pt>
                <c:pt idx="21">
                  <c:v>4700305.346343596</c:v>
                </c:pt>
                <c:pt idx="22">
                  <c:v>4517545.006046265</c:v>
                </c:pt>
                <c:pt idx="23">
                  <c:v>4285493.115616062</c:v>
                </c:pt>
                <c:pt idx="24">
                  <c:v>4158915.469599457</c:v>
                </c:pt>
                <c:pt idx="25">
                  <c:v>4053788.332058645</c:v>
                </c:pt>
                <c:pt idx="26">
                  <c:v>4038525.053501459</c:v>
                </c:pt>
                <c:pt idx="27">
                  <c:v>4037168.946701409</c:v>
                </c:pt>
                <c:pt idx="28">
                  <c:v>3992350.09548106</c:v>
                </c:pt>
                <c:pt idx="29">
                  <c:v>3990646.538222271</c:v>
                </c:pt>
                <c:pt idx="30">
                  <c:v>3950246.817263188</c:v>
                </c:pt>
                <c:pt idx="31">
                  <c:v>3948300.110059122</c:v>
                </c:pt>
                <c:pt idx="32">
                  <c:v>3909521.918624489</c:v>
                </c:pt>
                <c:pt idx="33">
                  <c:v>3907386.109662011</c:v>
                </c:pt>
                <c:pt idx="34">
                  <c:v>3869157.539903629</c:v>
                </c:pt>
                <c:pt idx="35">
                  <c:v>3866859.726900198</c:v>
                </c:pt>
                <c:pt idx="36">
                  <c:v>3828743.464126657</c:v>
                </c:pt>
                <c:pt idx="37">
                  <c:v>3826326.606640652</c:v>
                </c:pt>
                <c:pt idx="38">
                  <c:v>3788350.102891608</c:v>
                </c:pt>
                <c:pt idx="39">
                  <c:v>3785851.583718783</c:v>
                </c:pt>
                <c:pt idx="40">
                  <c:v>3748086.24618011</c:v>
                </c:pt>
                <c:pt idx="41">
                  <c:v>3745507.982268591</c:v>
                </c:pt>
                <c:pt idx="42">
                  <c:v>3707983.046497493</c:v>
                </c:pt>
                <c:pt idx="43">
                  <c:v>3711048.137426117</c:v>
                </c:pt>
                <c:pt idx="44">
                  <c:v>3634946.743671589</c:v>
                </c:pt>
                <c:pt idx="45">
                  <c:v>3548686.607629911</c:v>
                </c:pt>
                <c:pt idx="46">
                  <c:v>3492037.808764582</c:v>
                </c:pt>
                <c:pt idx="47">
                  <c:v>3446176.39035472</c:v>
                </c:pt>
                <c:pt idx="48">
                  <c:v>3402337.707703191</c:v>
                </c:pt>
                <c:pt idx="49">
                  <c:v>3394159.104396512</c:v>
                </c:pt>
                <c:pt idx="50">
                  <c:v>3393829.402225913</c:v>
                </c:pt>
                <c:pt idx="51">
                  <c:v>3375564.720925786</c:v>
                </c:pt>
                <c:pt idx="52">
                  <c:v>3375510.927860949</c:v>
                </c:pt>
                <c:pt idx="53">
                  <c:v>3355960.037144363</c:v>
                </c:pt>
                <c:pt idx="54">
                  <c:v>3356040.200451358</c:v>
                </c:pt>
                <c:pt idx="55">
                  <c:v>3334955.581027979</c:v>
                </c:pt>
                <c:pt idx="56">
                  <c:v>3335092.524332177</c:v>
                </c:pt>
                <c:pt idx="57">
                  <c:v>3312855.318824198</c:v>
                </c:pt>
                <c:pt idx="58">
                  <c:v>3312991.254577864</c:v>
                </c:pt>
                <c:pt idx="59">
                  <c:v>3290117.178900327</c:v>
                </c:pt>
                <c:pt idx="60">
                  <c:v>3280249.915413479</c:v>
                </c:pt>
                <c:pt idx="61">
                  <c:v>3280347.835753631</c:v>
                </c:pt>
                <c:pt idx="62">
                  <c:v>3260288.020742233</c:v>
                </c:pt>
                <c:pt idx="63">
                  <c:v>3260262.181002516</c:v>
                </c:pt>
                <c:pt idx="64">
                  <c:v>3238041.518571829</c:v>
                </c:pt>
                <c:pt idx="65">
                  <c:v>3216585.50989723</c:v>
                </c:pt>
                <c:pt idx="66">
                  <c:v>3203738.462489225</c:v>
                </c:pt>
                <c:pt idx="67">
                  <c:v>3198344.989451238</c:v>
                </c:pt>
                <c:pt idx="68">
                  <c:v>3160231.056962317</c:v>
                </c:pt>
                <c:pt idx="69">
                  <c:v>3131367.413132586</c:v>
                </c:pt>
                <c:pt idx="70">
                  <c:v>3107805.44768977</c:v>
                </c:pt>
                <c:pt idx="71">
                  <c:v>3097865.087721878</c:v>
                </c:pt>
                <c:pt idx="72">
                  <c:v>3099561.292664693</c:v>
                </c:pt>
                <c:pt idx="73">
                  <c:v>3090871.967970627</c:v>
                </c:pt>
                <c:pt idx="74">
                  <c:v>3092791.588798773</c:v>
                </c:pt>
                <c:pt idx="75">
                  <c:v>3074793.68642194</c:v>
                </c:pt>
                <c:pt idx="76">
                  <c:v>3058866.213035474</c:v>
                </c:pt>
                <c:pt idx="77">
                  <c:v>3055715.483500047</c:v>
                </c:pt>
                <c:pt idx="78">
                  <c:v>3057601.527895224</c:v>
                </c:pt>
                <c:pt idx="79">
                  <c:v>3038974.808822667</c:v>
                </c:pt>
                <c:pt idx="80">
                  <c:v>3022662.455749101</c:v>
                </c:pt>
                <c:pt idx="81">
                  <c:v>3019287.41221759</c:v>
                </c:pt>
                <c:pt idx="82">
                  <c:v>3018527.84441806</c:v>
                </c:pt>
                <c:pt idx="83">
                  <c:v>3002226.319891181</c:v>
                </c:pt>
                <c:pt idx="84">
                  <c:v>2999261.930108561</c:v>
                </c:pt>
                <c:pt idx="85">
                  <c:v>3000814.023929607</c:v>
                </c:pt>
                <c:pt idx="86">
                  <c:v>2985007.261836924</c:v>
                </c:pt>
                <c:pt idx="87">
                  <c:v>2971909.920225781</c:v>
                </c:pt>
                <c:pt idx="88">
                  <c:v>2960576.910869123</c:v>
                </c:pt>
                <c:pt idx="89">
                  <c:v>2952153.486095318</c:v>
                </c:pt>
                <c:pt idx="90">
                  <c:v>2950372.056711796</c:v>
                </c:pt>
                <c:pt idx="91">
                  <c:v>2930318.336684252</c:v>
                </c:pt>
                <c:pt idx="92">
                  <c:v>2913183.011438693</c:v>
                </c:pt>
                <c:pt idx="93">
                  <c:v>2906687.850430491</c:v>
                </c:pt>
                <c:pt idx="94">
                  <c:v>2905003.556521766</c:v>
                </c:pt>
                <c:pt idx="95">
                  <c:v>2905118.682812614</c:v>
                </c:pt>
                <c:pt idx="96">
                  <c:v>2899247.326287213</c:v>
                </c:pt>
                <c:pt idx="97">
                  <c:v>2899208.193379636</c:v>
                </c:pt>
                <c:pt idx="98">
                  <c:v>2885069.326232683</c:v>
                </c:pt>
                <c:pt idx="99">
                  <c:v>2877195.963773283</c:v>
                </c:pt>
                <c:pt idx="100">
                  <c:v>2874457.889218653</c:v>
                </c:pt>
                <c:pt idx="101">
                  <c:v>2874461.655040647</c:v>
                </c:pt>
                <c:pt idx="102">
                  <c:v>2862535.965694097</c:v>
                </c:pt>
                <c:pt idx="103">
                  <c:v>2851857.841045535</c:v>
                </c:pt>
                <c:pt idx="104">
                  <c:v>2845435.623959629</c:v>
                </c:pt>
                <c:pt idx="105">
                  <c:v>2835060.196413819</c:v>
                </c:pt>
                <c:pt idx="106">
                  <c:v>2830390.186337516</c:v>
                </c:pt>
                <c:pt idx="107">
                  <c:v>2830484.961078844</c:v>
                </c:pt>
                <c:pt idx="108">
                  <c:v>2827263.612491088</c:v>
                </c:pt>
                <c:pt idx="109">
                  <c:v>2827265.161140947</c:v>
                </c:pt>
                <c:pt idx="110">
                  <c:v>2815745.868409019</c:v>
                </c:pt>
                <c:pt idx="111">
                  <c:v>2808083.722808449</c:v>
                </c:pt>
                <c:pt idx="112">
                  <c:v>2803051.780711304</c:v>
                </c:pt>
                <c:pt idx="113">
                  <c:v>2802473.327900407</c:v>
                </c:pt>
                <c:pt idx="114">
                  <c:v>2790517.07362286</c:v>
                </c:pt>
                <c:pt idx="115">
                  <c:v>2784515.148031038</c:v>
                </c:pt>
                <c:pt idx="116">
                  <c:v>2779716.659532456</c:v>
                </c:pt>
                <c:pt idx="117">
                  <c:v>2778301.614137478</c:v>
                </c:pt>
                <c:pt idx="118">
                  <c:v>2778110.112591696</c:v>
                </c:pt>
                <c:pt idx="119">
                  <c:v>2773874.157359837</c:v>
                </c:pt>
                <c:pt idx="120">
                  <c:v>2773634.244300001</c:v>
                </c:pt>
                <c:pt idx="121">
                  <c:v>2763993.072342393</c:v>
                </c:pt>
                <c:pt idx="122">
                  <c:v>2758824.629825114</c:v>
                </c:pt>
                <c:pt idx="123">
                  <c:v>2757068.60560672</c:v>
                </c:pt>
                <c:pt idx="124">
                  <c:v>2756888.828962331</c:v>
                </c:pt>
                <c:pt idx="125">
                  <c:v>2747368.987253516</c:v>
                </c:pt>
                <c:pt idx="126">
                  <c:v>2741405.666757484</c:v>
                </c:pt>
                <c:pt idx="127">
                  <c:v>2737221.336924362</c:v>
                </c:pt>
                <c:pt idx="128">
                  <c:v>2731125.101284453</c:v>
                </c:pt>
                <c:pt idx="129">
                  <c:v>2726241.057727211</c:v>
                </c:pt>
                <c:pt idx="130">
                  <c:v>2722017.764363033</c:v>
                </c:pt>
                <c:pt idx="131">
                  <c:v>2720133.035514696</c:v>
                </c:pt>
                <c:pt idx="132">
                  <c:v>2719911.84999135</c:v>
                </c:pt>
                <c:pt idx="133">
                  <c:v>2713073.453677079</c:v>
                </c:pt>
                <c:pt idx="134">
                  <c:v>2709835.527617816</c:v>
                </c:pt>
                <c:pt idx="135">
                  <c:v>2709794.629308247</c:v>
                </c:pt>
                <c:pt idx="136">
                  <c:v>2701772.852610794</c:v>
                </c:pt>
                <c:pt idx="137">
                  <c:v>2697616.256193938</c:v>
                </c:pt>
                <c:pt idx="138">
                  <c:v>2693778.16611309</c:v>
                </c:pt>
                <c:pt idx="139">
                  <c:v>2690643.809796336</c:v>
                </c:pt>
                <c:pt idx="140">
                  <c:v>2689345.63450727</c:v>
                </c:pt>
                <c:pt idx="141">
                  <c:v>2689384.905996759</c:v>
                </c:pt>
                <c:pt idx="142">
                  <c:v>2686920.402914348</c:v>
                </c:pt>
                <c:pt idx="143">
                  <c:v>2686874.436871171</c:v>
                </c:pt>
                <c:pt idx="144">
                  <c:v>2680751.05717062</c:v>
                </c:pt>
                <c:pt idx="145">
                  <c:v>2675984.485729382</c:v>
                </c:pt>
                <c:pt idx="146">
                  <c:v>2671844.978301853</c:v>
                </c:pt>
                <c:pt idx="147">
                  <c:v>2666522.897072993</c:v>
                </c:pt>
                <c:pt idx="148">
                  <c:v>2663067.599865433</c:v>
                </c:pt>
                <c:pt idx="149">
                  <c:v>2659914.147112289</c:v>
                </c:pt>
                <c:pt idx="150">
                  <c:v>2655163.706354263</c:v>
                </c:pt>
                <c:pt idx="151">
                  <c:v>2652020.975913735</c:v>
                </c:pt>
                <c:pt idx="152">
                  <c:v>2649408.311341163</c:v>
                </c:pt>
                <c:pt idx="153">
                  <c:v>2648311.388838862</c:v>
                </c:pt>
                <c:pt idx="154">
                  <c:v>2648440.714021677</c:v>
                </c:pt>
                <c:pt idx="155">
                  <c:v>2643812.656186418</c:v>
                </c:pt>
                <c:pt idx="156">
                  <c:v>2642058.201304081</c:v>
                </c:pt>
                <c:pt idx="157">
                  <c:v>2642130.104484454</c:v>
                </c:pt>
                <c:pt idx="158">
                  <c:v>2636620.788467067</c:v>
                </c:pt>
                <c:pt idx="159">
                  <c:v>2633988.117138223</c:v>
                </c:pt>
                <c:pt idx="160">
                  <c:v>2631254.494119883</c:v>
                </c:pt>
                <c:pt idx="161">
                  <c:v>2629039.265244069</c:v>
                </c:pt>
                <c:pt idx="162">
                  <c:v>2629193.86352609</c:v>
                </c:pt>
                <c:pt idx="163">
                  <c:v>2628714.758775343</c:v>
                </c:pt>
                <c:pt idx="164">
                  <c:v>2628700.400733621</c:v>
                </c:pt>
                <c:pt idx="165">
                  <c:v>2626806.693715887</c:v>
                </c:pt>
                <c:pt idx="166">
                  <c:v>2626634.233841855</c:v>
                </c:pt>
                <c:pt idx="167">
                  <c:v>2622013.632019289</c:v>
                </c:pt>
                <c:pt idx="168">
                  <c:v>2618839.437193461</c:v>
                </c:pt>
                <c:pt idx="169">
                  <c:v>2614822.165464151</c:v>
                </c:pt>
                <c:pt idx="170">
                  <c:v>2611724.656412009</c:v>
                </c:pt>
                <c:pt idx="171">
                  <c:v>2609209.114433602</c:v>
                </c:pt>
                <c:pt idx="172">
                  <c:v>2605811.39675943</c:v>
                </c:pt>
                <c:pt idx="173">
                  <c:v>2603128.871794859</c:v>
                </c:pt>
                <c:pt idx="174">
                  <c:v>2601152.06477107</c:v>
                </c:pt>
                <c:pt idx="175">
                  <c:v>2599997.428924449</c:v>
                </c:pt>
                <c:pt idx="176">
                  <c:v>2599966.247051511</c:v>
                </c:pt>
                <c:pt idx="177">
                  <c:v>2596802.959965042</c:v>
                </c:pt>
                <c:pt idx="178">
                  <c:v>2595343.631798606</c:v>
                </c:pt>
                <c:pt idx="179">
                  <c:v>2595452.726471473</c:v>
                </c:pt>
                <c:pt idx="180">
                  <c:v>2591871.886888359</c:v>
                </c:pt>
                <c:pt idx="181">
                  <c:v>2589734.92370897</c:v>
                </c:pt>
                <c:pt idx="182">
                  <c:v>2587882.104945797</c:v>
                </c:pt>
                <c:pt idx="183">
                  <c:v>2586571.711585562</c:v>
                </c:pt>
                <c:pt idx="184">
                  <c:v>2586584.836254653</c:v>
                </c:pt>
                <c:pt idx="185">
                  <c:v>2586195.907674003</c:v>
                </c:pt>
                <c:pt idx="186">
                  <c:v>2586293.071878498</c:v>
                </c:pt>
                <c:pt idx="187">
                  <c:v>2585483.409860316</c:v>
                </c:pt>
                <c:pt idx="188">
                  <c:v>2585545.836346865</c:v>
                </c:pt>
                <c:pt idx="189">
                  <c:v>2582144.77747003</c:v>
                </c:pt>
                <c:pt idx="190">
                  <c:v>2579967.453855901</c:v>
                </c:pt>
                <c:pt idx="191">
                  <c:v>2576859.167788996</c:v>
                </c:pt>
                <c:pt idx="192">
                  <c:v>2574619.744801183</c:v>
                </c:pt>
                <c:pt idx="193">
                  <c:v>2573000.181473654</c:v>
                </c:pt>
                <c:pt idx="194">
                  <c:v>2570359.739133487</c:v>
                </c:pt>
                <c:pt idx="195">
                  <c:v>2568850.401529623</c:v>
                </c:pt>
                <c:pt idx="196">
                  <c:v>2567462.241378045</c:v>
                </c:pt>
                <c:pt idx="197">
                  <c:v>2567777.075549311</c:v>
                </c:pt>
                <c:pt idx="198">
                  <c:v>2567206.719913016</c:v>
                </c:pt>
                <c:pt idx="199">
                  <c:v>2567104.266373255</c:v>
                </c:pt>
                <c:pt idx="200">
                  <c:v>2565303.290666495</c:v>
                </c:pt>
                <c:pt idx="201">
                  <c:v>2563857.091937847</c:v>
                </c:pt>
                <c:pt idx="202">
                  <c:v>2560678.347995731</c:v>
                </c:pt>
                <c:pt idx="203">
                  <c:v>2559501.829272374</c:v>
                </c:pt>
                <c:pt idx="204">
                  <c:v>2559548.23786184</c:v>
                </c:pt>
                <c:pt idx="205">
                  <c:v>2558115.653625291</c:v>
                </c:pt>
                <c:pt idx="206">
                  <c:v>2557295.106273873</c:v>
                </c:pt>
                <c:pt idx="207">
                  <c:v>2557484.860397728</c:v>
                </c:pt>
                <c:pt idx="208">
                  <c:v>2555816.920476083</c:v>
                </c:pt>
                <c:pt idx="209">
                  <c:v>2555891.378708733</c:v>
                </c:pt>
                <c:pt idx="210">
                  <c:v>2555223.254328055</c:v>
                </c:pt>
                <c:pt idx="211">
                  <c:v>2555268.973701325</c:v>
                </c:pt>
                <c:pt idx="212">
                  <c:v>2553874.762011193</c:v>
                </c:pt>
                <c:pt idx="213">
                  <c:v>2552633.27370449</c:v>
                </c:pt>
                <c:pt idx="214">
                  <c:v>2552736.936838468</c:v>
                </c:pt>
                <c:pt idx="215">
                  <c:v>2550848.478525108</c:v>
                </c:pt>
                <c:pt idx="216">
                  <c:v>2549215.914834625</c:v>
                </c:pt>
                <c:pt idx="217">
                  <c:v>2547475.965550102</c:v>
                </c:pt>
                <c:pt idx="218">
                  <c:v>2547954.362423707</c:v>
                </c:pt>
                <c:pt idx="219">
                  <c:v>2546894.065862883</c:v>
                </c:pt>
                <c:pt idx="220">
                  <c:v>2547097.329305299</c:v>
                </c:pt>
                <c:pt idx="221">
                  <c:v>2546307.841968556</c:v>
                </c:pt>
                <c:pt idx="222">
                  <c:v>2546237.756313549</c:v>
                </c:pt>
                <c:pt idx="223">
                  <c:v>2544176.698928214</c:v>
                </c:pt>
                <c:pt idx="224">
                  <c:v>2544246.594416064</c:v>
                </c:pt>
                <c:pt idx="225">
                  <c:v>2543523.543417108</c:v>
                </c:pt>
                <c:pt idx="226">
                  <c:v>2543623.85088769</c:v>
                </c:pt>
                <c:pt idx="227">
                  <c:v>2543003.586650129</c:v>
                </c:pt>
                <c:pt idx="228">
                  <c:v>2543142.645776155</c:v>
                </c:pt>
                <c:pt idx="229">
                  <c:v>2542762.080564046</c:v>
                </c:pt>
                <c:pt idx="230">
                  <c:v>2543050.657533825</c:v>
                </c:pt>
                <c:pt idx="231">
                  <c:v>2542915.948029472</c:v>
                </c:pt>
                <c:pt idx="232">
                  <c:v>2543093.560745972</c:v>
                </c:pt>
                <c:pt idx="233">
                  <c:v>2542946.453160271</c:v>
                </c:pt>
                <c:pt idx="234">
                  <c:v>2542793.105591438</c:v>
                </c:pt>
                <c:pt idx="235">
                  <c:v>2541978.014714052</c:v>
                </c:pt>
                <c:pt idx="236">
                  <c:v>2541993.530347094</c:v>
                </c:pt>
                <c:pt idx="237">
                  <c:v>2541638.721464355</c:v>
                </c:pt>
                <c:pt idx="238">
                  <c:v>2540405.504671656</c:v>
                </c:pt>
                <c:pt idx="239">
                  <c:v>2541280.910242148</c:v>
                </c:pt>
                <c:pt idx="240">
                  <c:v>2539699.656014156</c:v>
                </c:pt>
                <c:pt idx="241">
                  <c:v>2539485.196085738</c:v>
                </c:pt>
                <c:pt idx="242">
                  <c:v>2540615.994336644</c:v>
                </c:pt>
                <c:pt idx="243">
                  <c:v>2541092.638734655</c:v>
                </c:pt>
                <c:pt idx="244">
                  <c:v>2540454.477779199</c:v>
                </c:pt>
                <c:pt idx="245">
                  <c:v>2542204.629121788</c:v>
                </c:pt>
                <c:pt idx="246">
                  <c:v>2540106.866531889</c:v>
                </c:pt>
                <c:pt idx="247">
                  <c:v>2539885.783228654</c:v>
                </c:pt>
                <c:pt idx="248">
                  <c:v>2540318.431205804</c:v>
                </c:pt>
                <c:pt idx="249">
                  <c:v>2540526.803077811</c:v>
                </c:pt>
                <c:pt idx="250">
                  <c:v>2540383.972094704</c:v>
                </c:pt>
                <c:pt idx="251">
                  <c:v>2540298.273255541</c:v>
                </c:pt>
                <c:pt idx="252">
                  <c:v>2540649.403477084</c:v>
                </c:pt>
                <c:pt idx="253">
                  <c:v>2540482.825306081</c:v>
                </c:pt>
                <c:pt idx="254">
                  <c:v>2540485.37911629</c:v>
                </c:pt>
                <c:pt idx="255">
                  <c:v>2541113.294598605</c:v>
                </c:pt>
                <c:pt idx="256">
                  <c:v>2540550.018143767</c:v>
                </c:pt>
                <c:pt idx="257">
                  <c:v>2540547.623054706</c:v>
                </c:pt>
                <c:pt idx="258">
                  <c:v>2540695.949740288</c:v>
                </c:pt>
                <c:pt idx="259">
                  <c:v>2540638.028066993</c:v>
                </c:pt>
                <c:pt idx="260">
                  <c:v>2540016.152490401</c:v>
                </c:pt>
                <c:pt idx="261">
                  <c:v>2540615.424205644</c:v>
                </c:pt>
                <c:pt idx="262">
                  <c:v>2540814.684986194</c:v>
                </c:pt>
                <c:pt idx="263">
                  <c:v>2540908.132230487</c:v>
                </c:pt>
                <c:pt idx="264">
                  <c:v>2541486.648494221</c:v>
                </c:pt>
                <c:pt idx="265">
                  <c:v>2541732.960215461</c:v>
                </c:pt>
                <c:pt idx="266">
                  <c:v>2542144.842997047</c:v>
                </c:pt>
                <c:pt idx="267">
                  <c:v>2541295.124742067</c:v>
                </c:pt>
                <c:pt idx="268">
                  <c:v>2542063.286805806</c:v>
                </c:pt>
                <c:pt idx="269">
                  <c:v>2542073.755220743</c:v>
                </c:pt>
                <c:pt idx="270">
                  <c:v>2542190.435968837</c:v>
                </c:pt>
                <c:pt idx="271">
                  <c:v>2541653.546615991</c:v>
                </c:pt>
                <c:pt idx="272">
                  <c:v>2542250.547344544</c:v>
                </c:pt>
                <c:pt idx="273">
                  <c:v>2542237.068659012</c:v>
                </c:pt>
                <c:pt idx="274">
                  <c:v>2542124.386633109</c:v>
                </c:pt>
                <c:pt idx="275">
                  <c:v>2542243.995546116</c:v>
                </c:pt>
                <c:pt idx="276">
                  <c:v>2542091.950944822</c:v>
                </c:pt>
                <c:pt idx="277">
                  <c:v>2542489.847511055</c:v>
                </c:pt>
                <c:pt idx="278">
                  <c:v>2542340.130786626</c:v>
                </c:pt>
                <c:pt idx="279">
                  <c:v>2542232.107658351</c:v>
                </c:pt>
                <c:pt idx="280">
                  <c:v>2542347.77928613</c:v>
                </c:pt>
                <c:pt idx="281">
                  <c:v>2541929.605732032</c:v>
                </c:pt>
                <c:pt idx="282">
                  <c:v>2541968.703066076</c:v>
                </c:pt>
                <c:pt idx="283">
                  <c:v>2542257.279175982</c:v>
                </c:pt>
                <c:pt idx="284">
                  <c:v>2542108.119246691</c:v>
                </c:pt>
                <c:pt idx="285">
                  <c:v>2542178.097598867</c:v>
                </c:pt>
                <c:pt idx="286">
                  <c:v>2542343.403733587</c:v>
                </c:pt>
                <c:pt idx="287">
                  <c:v>2542078.171602258</c:v>
                </c:pt>
                <c:pt idx="288">
                  <c:v>2542505.774455478</c:v>
                </c:pt>
                <c:pt idx="289">
                  <c:v>2541423.659808866</c:v>
                </c:pt>
                <c:pt idx="290">
                  <c:v>2542254.92167988</c:v>
                </c:pt>
                <c:pt idx="291">
                  <c:v>2541595.936416848</c:v>
                </c:pt>
                <c:pt idx="292">
                  <c:v>2542276.152588406</c:v>
                </c:pt>
                <c:pt idx="293">
                  <c:v>2541242.133120401</c:v>
                </c:pt>
                <c:pt idx="294">
                  <c:v>2541932.56624551</c:v>
                </c:pt>
                <c:pt idx="295">
                  <c:v>2542012.181538181</c:v>
                </c:pt>
                <c:pt idx="296">
                  <c:v>2541997.948820732</c:v>
                </c:pt>
                <c:pt idx="297">
                  <c:v>2541760.972814179</c:v>
                </c:pt>
                <c:pt idx="298">
                  <c:v>2542190.862683556</c:v>
                </c:pt>
                <c:pt idx="299">
                  <c:v>2541895.207583806</c:v>
                </c:pt>
                <c:pt idx="300">
                  <c:v>2541968.662793109</c:v>
                </c:pt>
                <c:pt idx="301">
                  <c:v>2541681.438286905</c:v>
                </c:pt>
                <c:pt idx="302">
                  <c:v>2541824.80234838</c:v>
                </c:pt>
                <c:pt idx="303">
                  <c:v>2541763.533578223</c:v>
                </c:pt>
                <c:pt idx="304">
                  <c:v>2541849.087934248</c:v>
                </c:pt>
                <c:pt idx="305">
                  <c:v>2541334.375739865</c:v>
                </c:pt>
                <c:pt idx="306">
                  <c:v>2541898.870121422</c:v>
                </c:pt>
                <c:pt idx="307">
                  <c:v>2541543.265169988</c:v>
                </c:pt>
                <c:pt idx="308">
                  <c:v>2541703.758832402</c:v>
                </c:pt>
                <c:pt idx="309">
                  <c:v>2541729.109692005</c:v>
                </c:pt>
                <c:pt idx="310">
                  <c:v>2541593.560140108</c:v>
                </c:pt>
                <c:pt idx="311">
                  <c:v>2541773.390729614</c:v>
                </c:pt>
                <c:pt idx="312">
                  <c:v>2541909.596589718</c:v>
                </c:pt>
                <c:pt idx="313">
                  <c:v>2541521.108461184</c:v>
                </c:pt>
                <c:pt idx="314">
                  <c:v>2541690.633163545</c:v>
                </c:pt>
                <c:pt idx="315">
                  <c:v>2541721.672550275</c:v>
                </c:pt>
                <c:pt idx="316">
                  <c:v>2541193.921732409</c:v>
                </c:pt>
                <c:pt idx="317">
                  <c:v>2541577.74913848</c:v>
                </c:pt>
                <c:pt idx="318">
                  <c:v>2541335.697441593</c:v>
                </c:pt>
                <c:pt idx="319">
                  <c:v>2541600.395281476</c:v>
                </c:pt>
                <c:pt idx="320">
                  <c:v>2541366.568775327</c:v>
                </c:pt>
                <c:pt idx="321">
                  <c:v>2541272.694928315</c:v>
                </c:pt>
                <c:pt idx="322">
                  <c:v>2541176.317562005</c:v>
                </c:pt>
                <c:pt idx="323">
                  <c:v>2541417.760899471</c:v>
                </c:pt>
                <c:pt idx="324">
                  <c:v>2541338.664158605</c:v>
                </c:pt>
                <c:pt idx="325">
                  <c:v>2541323.387895524</c:v>
                </c:pt>
                <c:pt idx="326">
                  <c:v>2541328.12188709</c:v>
                </c:pt>
                <c:pt idx="327">
                  <c:v>2541419.493485729</c:v>
                </c:pt>
                <c:pt idx="328">
                  <c:v>2541438.365870113</c:v>
                </c:pt>
                <c:pt idx="329">
                  <c:v>2541251.909059458</c:v>
                </c:pt>
                <c:pt idx="330">
                  <c:v>2541428.61958284</c:v>
                </c:pt>
                <c:pt idx="331">
                  <c:v>2541460.820978439</c:v>
                </c:pt>
                <c:pt idx="332">
                  <c:v>2541418.128091828</c:v>
                </c:pt>
                <c:pt idx="333">
                  <c:v>2541466.468790292</c:v>
                </c:pt>
                <c:pt idx="334">
                  <c:v>2541053.778710412</c:v>
                </c:pt>
                <c:pt idx="335">
                  <c:v>2541529.843182361</c:v>
                </c:pt>
                <c:pt idx="336">
                  <c:v>2541217.461656076</c:v>
                </c:pt>
                <c:pt idx="337">
                  <c:v>2541195.098452934</c:v>
                </c:pt>
                <c:pt idx="338">
                  <c:v>2541211.140519153</c:v>
                </c:pt>
                <c:pt idx="339">
                  <c:v>2541616.670922882</c:v>
                </c:pt>
                <c:pt idx="340">
                  <c:v>2541639.09497856</c:v>
                </c:pt>
                <c:pt idx="341">
                  <c:v>2541427.776257251</c:v>
                </c:pt>
                <c:pt idx="342">
                  <c:v>2541755.448304552</c:v>
                </c:pt>
                <c:pt idx="343">
                  <c:v>2541697.870348539</c:v>
                </c:pt>
                <c:pt idx="344">
                  <c:v>2541616.705931233</c:v>
                </c:pt>
                <c:pt idx="345">
                  <c:v>2541339.693543116</c:v>
                </c:pt>
                <c:pt idx="346">
                  <c:v>2541381.642404924</c:v>
                </c:pt>
                <c:pt idx="347">
                  <c:v>2541239.630079923</c:v>
                </c:pt>
                <c:pt idx="348">
                  <c:v>2541355.355990838</c:v>
                </c:pt>
                <c:pt idx="349">
                  <c:v>2541424.994515013</c:v>
                </c:pt>
                <c:pt idx="350">
                  <c:v>2541453.929209428</c:v>
                </c:pt>
                <c:pt idx="351">
                  <c:v>2541281.238141861</c:v>
                </c:pt>
                <c:pt idx="352">
                  <c:v>2541484.892545588</c:v>
                </c:pt>
                <c:pt idx="353">
                  <c:v>2541045.564118539</c:v>
                </c:pt>
                <c:pt idx="354">
                  <c:v>2541391.992263574</c:v>
                </c:pt>
                <c:pt idx="355">
                  <c:v>2541275.896351028</c:v>
                </c:pt>
                <c:pt idx="356">
                  <c:v>2541381.321452016</c:v>
                </c:pt>
                <c:pt idx="357">
                  <c:v>2541133.686510098</c:v>
                </c:pt>
                <c:pt idx="358">
                  <c:v>2541373.210859018</c:v>
                </c:pt>
                <c:pt idx="359">
                  <c:v>2541408.856603424</c:v>
                </c:pt>
                <c:pt idx="360">
                  <c:v>2541397.460208176</c:v>
                </c:pt>
                <c:pt idx="361">
                  <c:v>2541379.606953774</c:v>
                </c:pt>
                <c:pt idx="362">
                  <c:v>2541361.718455206</c:v>
                </c:pt>
                <c:pt idx="363">
                  <c:v>2541392.051042496</c:v>
                </c:pt>
                <c:pt idx="364">
                  <c:v>2541155.740632913</c:v>
                </c:pt>
                <c:pt idx="365">
                  <c:v>2541422.22657341</c:v>
                </c:pt>
                <c:pt idx="366">
                  <c:v>2541516.186534354</c:v>
                </c:pt>
                <c:pt idx="367">
                  <c:v>2541332.369477252</c:v>
                </c:pt>
                <c:pt idx="368">
                  <c:v>2541356.712972289</c:v>
                </c:pt>
                <c:pt idx="369">
                  <c:v>2541350.519092824</c:v>
                </c:pt>
                <c:pt idx="370">
                  <c:v>2541227.704987984</c:v>
                </c:pt>
                <c:pt idx="371">
                  <c:v>2541173.380920563</c:v>
                </c:pt>
                <c:pt idx="372">
                  <c:v>2541241.073354615</c:v>
                </c:pt>
                <c:pt idx="373">
                  <c:v>2541117.677928331</c:v>
                </c:pt>
                <c:pt idx="374">
                  <c:v>2541118.802048471</c:v>
                </c:pt>
                <c:pt idx="375">
                  <c:v>2541099.568545639</c:v>
                </c:pt>
                <c:pt idx="376">
                  <c:v>2541084.012760088</c:v>
                </c:pt>
                <c:pt idx="377">
                  <c:v>2541240.377484572</c:v>
                </c:pt>
                <c:pt idx="378">
                  <c:v>2541127.638860875</c:v>
                </c:pt>
                <c:pt idx="379">
                  <c:v>2541141.269692672</c:v>
                </c:pt>
                <c:pt idx="380">
                  <c:v>2541107.93326511</c:v>
                </c:pt>
                <c:pt idx="381">
                  <c:v>2541060.598355288</c:v>
                </c:pt>
                <c:pt idx="382">
                  <c:v>2541069.59013558</c:v>
                </c:pt>
                <c:pt idx="383">
                  <c:v>2541087.824183571</c:v>
                </c:pt>
                <c:pt idx="384">
                  <c:v>2541107.298440848</c:v>
                </c:pt>
                <c:pt idx="385">
                  <c:v>2541131.356082472</c:v>
                </c:pt>
                <c:pt idx="386">
                  <c:v>2541192.379396544</c:v>
                </c:pt>
                <c:pt idx="387">
                  <c:v>2541006.164376725</c:v>
                </c:pt>
                <c:pt idx="388">
                  <c:v>2541053.792070034</c:v>
                </c:pt>
                <c:pt idx="389">
                  <c:v>2540850.233558666</c:v>
                </c:pt>
                <c:pt idx="390">
                  <c:v>2541071.589363262</c:v>
                </c:pt>
                <c:pt idx="391">
                  <c:v>2541113.87760239</c:v>
                </c:pt>
                <c:pt idx="392">
                  <c:v>2541034.698164568</c:v>
                </c:pt>
                <c:pt idx="393">
                  <c:v>2541147.550694944</c:v>
                </c:pt>
                <c:pt idx="394">
                  <c:v>2541196.58267263</c:v>
                </c:pt>
                <c:pt idx="395">
                  <c:v>2541230.217880281</c:v>
                </c:pt>
                <c:pt idx="396">
                  <c:v>2541178.718759584</c:v>
                </c:pt>
                <c:pt idx="397">
                  <c:v>2541097.478925719</c:v>
                </c:pt>
                <c:pt idx="398">
                  <c:v>2541098.284756971</c:v>
                </c:pt>
                <c:pt idx="399">
                  <c:v>2541143.377064394</c:v>
                </c:pt>
                <c:pt idx="400">
                  <c:v>2541109.876971694</c:v>
                </c:pt>
                <c:pt idx="401">
                  <c:v>2541117.457989132</c:v>
                </c:pt>
                <c:pt idx="402">
                  <c:v>2541156.260116686</c:v>
                </c:pt>
                <c:pt idx="403">
                  <c:v>2541147.702641882</c:v>
                </c:pt>
                <c:pt idx="404">
                  <c:v>2541113.922214455</c:v>
                </c:pt>
                <c:pt idx="405">
                  <c:v>2541101.869464822</c:v>
                </c:pt>
                <c:pt idx="406">
                  <c:v>2541118.026611013</c:v>
                </c:pt>
                <c:pt idx="407">
                  <c:v>2541107.495855655</c:v>
                </c:pt>
                <c:pt idx="408">
                  <c:v>2541121.777489536</c:v>
                </c:pt>
                <c:pt idx="409">
                  <c:v>2541175.795070864</c:v>
                </c:pt>
                <c:pt idx="410">
                  <c:v>2541219.155393408</c:v>
                </c:pt>
                <c:pt idx="411">
                  <c:v>2541106.587930471</c:v>
                </c:pt>
                <c:pt idx="412">
                  <c:v>2541111.88352998</c:v>
                </c:pt>
                <c:pt idx="413">
                  <c:v>2541134.320117252</c:v>
                </c:pt>
                <c:pt idx="414">
                  <c:v>2541145.843985936</c:v>
                </c:pt>
                <c:pt idx="415">
                  <c:v>2541088.833530135</c:v>
                </c:pt>
                <c:pt idx="416">
                  <c:v>2541100.708538912</c:v>
                </c:pt>
                <c:pt idx="417">
                  <c:v>2541082.828866163</c:v>
                </c:pt>
                <c:pt idx="418">
                  <c:v>2541108.854228287</c:v>
                </c:pt>
                <c:pt idx="419">
                  <c:v>2541065.146875561</c:v>
                </c:pt>
                <c:pt idx="420">
                  <c:v>2541037.072910437</c:v>
                </c:pt>
                <c:pt idx="421">
                  <c:v>2541044.685418582</c:v>
                </c:pt>
                <c:pt idx="422">
                  <c:v>2541065.915677123</c:v>
                </c:pt>
                <c:pt idx="423">
                  <c:v>2541073.012353654</c:v>
                </c:pt>
                <c:pt idx="424">
                  <c:v>2541047.734656535</c:v>
                </c:pt>
                <c:pt idx="425">
                  <c:v>2541022.237392698</c:v>
                </c:pt>
                <c:pt idx="426">
                  <c:v>2541048.587460129</c:v>
                </c:pt>
                <c:pt idx="427">
                  <c:v>2541053.981114038</c:v>
                </c:pt>
                <c:pt idx="428">
                  <c:v>2541064.719872414</c:v>
                </c:pt>
                <c:pt idx="429">
                  <c:v>2541071.289799945</c:v>
                </c:pt>
                <c:pt idx="430">
                  <c:v>2541083.067331136</c:v>
                </c:pt>
                <c:pt idx="431">
                  <c:v>2541091.184648067</c:v>
                </c:pt>
                <c:pt idx="432">
                  <c:v>2541125.089666559</c:v>
                </c:pt>
                <c:pt idx="433">
                  <c:v>2541135.846462947</c:v>
                </c:pt>
                <c:pt idx="434">
                  <c:v>2541071.634738277</c:v>
                </c:pt>
                <c:pt idx="435">
                  <c:v>2541121.562000687</c:v>
                </c:pt>
                <c:pt idx="436">
                  <c:v>2541069.320050144</c:v>
                </c:pt>
                <c:pt idx="437">
                  <c:v>2541138.639451174</c:v>
                </c:pt>
                <c:pt idx="438">
                  <c:v>2541084.094565402</c:v>
                </c:pt>
                <c:pt idx="439">
                  <c:v>2541025.932690963</c:v>
                </c:pt>
                <c:pt idx="440">
                  <c:v>2541091.817514637</c:v>
                </c:pt>
                <c:pt idx="441">
                  <c:v>2541046.027574985</c:v>
                </c:pt>
                <c:pt idx="442">
                  <c:v>2541095.420953255</c:v>
                </c:pt>
                <c:pt idx="443">
                  <c:v>2541199.510527384</c:v>
                </c:pt>
                <c:pt idx="444">
                  <c:v>2541094.985838541</c:v>
                </c:pt>
                <c:pt idx="445">
                  <c:v>2541087.512447755</c:v>
                </c:pt>
                <c:pt idx="446">
                  <c:v>2541108.406351815</c:v>
                </c:pt>
                <c:pt idx="447">
                  <c:v>2541092.744637814</c:v>
                </c:pt>
                <c:pt idx="448">
                  <c:v>2541077.603116605</c:v>
                </c:pt>
                <c:pt idx="449">
                  <c:v>2541077.634318524</c:v>
                </c:pt>
                <c:pt idx="450">
                  <c:v>2541063.240383005</c:v>
                </c:pt>
                <c:pt idx="451">
                  <c:v>2541084.500917777</c:v>
                </c:pt>
                <c:pt idx="452">
                  <c:v>2541079.713939752</c:v>
                </c:pt>
                <c:pt idx="453">
                  <c:v>2541084.504297672</c:v>
                </c:pt>
                <c:pt idx="454">
                  <c:v>2541088.21158061</c:v>
                </c:pt>
                <c:pt idx="455">
                  <c:v>2541106.176268117</c:v>
                </c:pt>
                <c:pt idx="456">
                  <c:v>2541070.492432422</c:v>
                </c:pt>
                <c:pt idx="457">
                  <c:v>2541077.578095259</c:v>
                </c:pt>
                <c:pt idx="458">
                  <c:v>2541091.473687542</c:v>
                </c:pt>
                <c:pt idx="459">
                  <c:v>2541053.41688773</c:v>
                </c:pt>
                <c:pt idx="460">
                  <c:v>2541101.228668212</c:v>
                </c:pt>
                <c:pt idx="461">
                  <c:v>2541078.924883999</c:v>
                </c:pt>
                <c:pt idx="462">
                  <c:v>2541073.313339264</c:v>
                </c:pt>
                <c:pt idx="463">
                  <c:v>2541081.819283189</c:v>
                </c:pt>
                <c:pt idx="464">
                  <c:v>2541097.967492551</c:v>
                </c:pt>
                <c:pt idx="465">
                  <c:v>2541094.705955333</c:v>
                </c:pt>
                <c:pt idx="466">
                  <c:v>2541106.248965194</c:v>
                </c:pt>
                <c:pt idx="467">
                  <c:v>2541101.002739358</c:v>
                </c:pt>
                <c:pt idx="468">
                  <c:v>2541090.062943987</c:v>
                </c:pt>
                <c:pt idx="469">
                  <c:v>2541094.823593193</c:v>
                </c:pt>
                <c:pt idx="470">
                  <c:v>2541101.799293196</c:v>
                </c:pt>
                <c:pt idx="471">
                  <c:v>2541094.37366603</c:v>
                </c:pt>
                <c:pt idx="472">
                  <c:v>2541126.370635963</c:v>
                </c:pt>
                <c:pt idx="473">
                  <c:v>2541102.893253701</c:v>
                </c:pt>
                <c:pt idx="474">
                  <c:v>2541110.741894177</c:v>
                </c:pt>
                <c:pt idx="475">
                  <c:v>2541095.924375509</c:v>
                </c:pt>
                <c:pt idx="476">
                  <c:v>2541159.924585267</c:v>
                </c:pt>
                <c:pt idx="477">
                  <c:v>2541111.929556298</c:v>
                </c:pt>
                <c:pt idx="478">
                  <c:v>2541101.844239732</c:v>
                </c:pt>
                <c:pt idx="479">
                  <c:v>2541091.375174349</c:v>
                </c:pt>
                <c:pt idx="480">
                  <c:v>2541090.057979815</c:v>
                </c:pt>
                <c:pt idx="481">
                  <c:v>2541081.805396571</c:v>
                </c:pt>
                <c:pt idx="482">
                  <c:v>2541088.625163802</c:v>
                </c:pt>
                <c:pt idx="483">
                  <c:v>2541097.482695844</c:v>
                </c:pt>
                <c:pt idx="484">
                  <c:v>2541078.598273602</c:v>
                </c:pt>
                <c:pt idx="485">
                  <c:v>2541081.732631493</c:v>
                </c:pt>
                <c:pt idx="486">
                  <c:v>2541083.782664553</c:v>
                </c:pt>
                <c:pt idx="487">
                  <c:v>2541083.197830323</c:v>
                </c:pt>
                <c:pt idx="488">
                  <c:v>2541095.768535768</c:v>
                </c:pt>
                <c:pt idx="489">
                  <c:v>2541100.016705682</c:v>
                </c:pt>
                <c:pt idx="490">
                  <c:v>2541044.019096712</c:v>
                </c:pt>
                <c:pt idx="491">
                  <c:v>2541088.83268219</c:v>
                </c:pt>
                <c:pt idx="492">
                  <c:v>2541046.792896053</c:v>
                </c:pt>
                <c:pt idx="493">
                  <c:v>2541089.07535552</c:v>
                </c:pt>
                <c:pt idx="494">
                  <c:v>2541078.640184163</c:v>
                </c:pt>
                <c:pt idx="495">
                  <c:v>2541083.61245548</c:v>
                </c:pt>
                <c:pt idx="496">
                  <c:v>2541086.549258638</c:v>
                </c:pt>
                <c:pt idx="497">
                  <c:v>2541071.749396258</c:v>
                </c:pt>
                <c:pt idx="498">
                  <c:v>2541087.015586205</c:v>
                </c:pt>
                <c:pt idx="499">
                  <c:v>2541086.713292683</c:v>
                </c:pt>
                <c:pt idx="500">
                  <c:v>2541078.481078197</c:v>
                </c:pt>
                <c:pt idx="501">
                  <c:v>2541089.741678138</c:v>
                </c:pt>
                <c:pt idx="502">
                  <c:v>2541098.959871484</c:v>
                </c:pt>
                <c:pt idx="503">
                  <c:v>2541098.940543138</c:v>
                </c:pt>
                <c:pt idx="504">
                  <c:v>2541093.502519521</c:v>
                </c:pt>
                <c:pt idx="505">
                  <c:v>2541100.621539463</c:v>
                </c:pt>
                <c:pt idx="506">
                  <c:v>2541115.725904653</c:v>
                </c:pt>
                <c:pt idx="507">
                  <c:v>2541124.791929317</c:v>
                </c:pt>
                <c:pt idx="508">
                  <c:v>2541118.651051058</c:v>
                </c:pt>
                <c:pt idx="509">
                  <c:v>2541124.870790263</c:v>
                </c:pt>
                <c:pt idx="510">
                  <c:v>2541112.800229789</c:v>
                </c:pt>
                <c:pt idx="511">
                  <c:v>2541112.4883325</c:v>
                </c:pt>
                <c:pt idx="512">
                  <c:v>2541135.44797993</c:v>
                </c:pt>
                <c:pt idx="513">
                  <c:v>2541112.170827624</c:v>
                </c:pt>
                <c:pt idx="514">
                  <c:v>2541119.006794455</c:v>
                </c:pt>
                <c:pt idx="515">
                  <c:v>2541122.26173065</c:v>
                </c:pt>
                <c:pt idx="516">
                  <c:v>2541127.258109802</c:v>
                </c:pt>
                <c:pt idx="517">
                  <c:v>2541125.321406901</c:v>
                </c:pt>
                <c:pt idx="518">
                  <c:v>2541117.86960926</c:v>
                </c:pt>
                <c:pt idx="519">
                  <c:v>2541123.12574306</c:v>
                </c:pt>
                <c:pt idx="520">
                  <c:v>2541119.540613608</c:v>
                </c:pt>
                <c:pt idx="521">
                  <c:v>2541116.080876229</c:v>
                </c:pt>
                <c:pt idx="522">
                  <c:v>2541102.548088809</c:v>
                </c:pt>
                <c:pt idx="523">
                  <c:v>2541131.927853526</c:v>
                </c:pt>
                <c:pt idx="524">
                  <c:v>2541127.091148515</c:v>
                </c:pt>
                <c:pt idx="525">
                  <c:v>2541123.296017061</c:v>
                </c:pt>
                <c:pt idx="526">
                  <c:v>2541115.71839242</c:v>
                </c:pt>
                <c:pt idx="527">
                  <c:v>2541125.093940965</c:v>
                </c:pt>
                <c:pt idx="528">
                  <c:v>2541135.036928107</c:v>
                </c:pt>
                <c:pt idx="529">
                  <c:v>2541130.810971861</c:v>
                </c:pt>
                <c:pt idx="530">
                  <c:v>2541115.033876541</c:v>
                </c:pt>
                <c:pt idx="531">
                  <c:v>2541122.777983886</c:v>
                </c:pt>
                <c:pt idx="532">
                  <c:v>2541088.96837567</c:v>
                </c:pt>
                <c:pt idx="533">
                  <c:v>2541115.331607745</c:v>
                </c:pt>
                <c:pt idx="534">
                  <c:v>2541112.210751381</c:v>
                </c:pt>
                <c:pt idx="535">
                  <c:v>2541124.357653499</c:v>
                </c:pt>
                <c:pt idx="536">
                  <c:v>2541121.037730286</c:v>
                </c:pt>
                <c:pt idx="537">
                  <c:v>2541115.729846785</c:v>
                </c:pt>
                <c:pt idx="538">
                  <c:v>2541122.571472538</c:v>
                </c:pt>
                <c:pt idx="539">
                  <c:v>2541119.093687852</c:v>
                </c:pt>
                <c:pt idx="540">
                  <c:v>2541118.957678743</c:v>
                </c:pt>
                <c:pt idx="541">
                  <c:v>2541122.005451682</c:v>
                </c:pt>
                <c:pt idx="542">
                  <c:v>2541122.433195868</c:v>
                </c:pt>
                <c:pt idx="543">
                  <c:v>2541123.17382239</c:v>
                </c:pt>
                <c:pt idx="544">
                  <c:v>2541123.980590209</c:v>
                </c:pt>
                <c:pt idx="545">
                  <c:v>2541131.95409146</c:v>
                </c:pt>
                <c:pt idx="546">
                  <c:v>2541123.236803446</c:v>
                </c:pt>
                <c:pt idx="547">
                  <c:v>2541123.471056273</c:v>
                </c:pt>
                <c:pt idx="548">
                  <c:v>2541118.28827228</c:v>
                </c:pt>
                <c:pt idx="549">
                  <c:v>2541121.892993735</c:v>
                </c:pt>
                <c:pt idx="550">
                  <c:v>2541120.175484934</c:v>
                </c:pt>
                <c:pt idx="551">
                  <c:v>2541122.117003116</c:v>
                </c:pt>
                <c:pt idx="552">
                  <c:v>2541118.556570527</c:v>
                </c:pt>
                <c:pt idx="553">
                  <c:v>2541120.23330029</c:v>
                </c:pt>
                <c:pt idx="554">
                  <c:v>2541123.638053348</c:v>
                </c:pt>
                <c:pt idx="555">
                  <c:v>2541104.919180331</c:v>
                </c:pt>
                <c:pt idx="556">
                  <c:v>2541099.513257781</c:v>
                </c:pt>
                <c:pt idx="557">
                  <c:v>2541098.082914508</c:v>
                </c:pt>
                <c:pt idx="558">
                  <c:v>2541097.766085155</c:v>
                </c:pt>
                <c:pt idx="559">
                  <c:v>2541100.803045539</c:v>
                </c:pt>
                <c:pt idx="560">
                  <c:v>2541084.733718144</c:v>
                </c:pt>
                <c:pt idx="561">
                  <c:v>2541100.314465433</c:v>
                </c:pt>
                <c:pt idx="562">
                  <c:v>2541094.587116685</c:v>
                </c:pt>
                <c:pt idx="563">
                  <c:v>2541100.521031289</c:v>
                </c:pt>
                <c:pt idx="564">
                  <c:v>2541099.806043519</c:v>
                </c:pt>
                <c:pt idx="565">
                  <c:v>2541101.790613081</c:v>
                </c:pt>
                <c:pt idx="566">
                  <c:v>2541100.674123534</c:v>
                </c:pt>
                <c:pt idx="567">
                  <c:v>2541095.196565113</c:v>
                </c:pt>
                <c:pt idx="568">
                  <c:v>2541104.094108851</c:v>
                </c:pt>
                <c:pt idx="569">
                  <c:v>2541104.554130869</c:v>
                </c:pt>
                <c:pt idx="570">
                  <c:v>2541104.897008101</c:v>
                </c:pt>
                <c:pt idx="571">
                  <c:v>2541103.599814464</c:v>
                </c:pt>
                <c:pt idx="572">
                  <c:v>2541099.475981575</c:v>
                </c:pt>
                <c:pt idx="573">
                  <c:v>2541104.73755604</c:v>
                </c:pt>
                <c:pt idx="574">
                  <c:v>2541105.252114621</c:v>
                </c:pt>
                <c:pt idx="575">
                  <c:v>2541101.457290626</c:v>
                </c:pt>
                <c:pt idx="576">
                  <c:v>2541114.064819165</c:v>
                </c:pt>
                <c:pt idx="577">
                  <c:v>2541106.092467762</c:v>
                </c:pt>
                <c:pt idx="578">
                  <c:v>2541117.582156051</c:v>
                </c:pt>
                <c:pt idx="579">
                  <c:v>2541099.85439752</c:v>
                </c:pt>
                <c:pt idx="580">
                  <c:v>2541092.076183392</c:v>
                </c:pt>
                <c:pt idx="581">
                  <c:v>2541098.1478511</c:v>
                </c:pt>
                <c:pt idx="582">
                  <c:v>2541095.305808835</c:v>
                </c:pt>
                <c:pt idx="583">
                  <c:v>2541100.38625534</c:v>
                </c:pt>
                <c:pt idx="584">
                  <c:v>2541103.39213992</c:v>
                </c:pt>
                <c:pt idx="585">
                  <c:v>2541099.903303134</c:v>
                </c:pt>
                <c:pt idx="586">
                  <c:v>2541096.630229058</c:v>
                </c:pt>
                <c:pt idx="587">
                  <c:v>2541100.120978953</c:v>
                </c:pt>
                <c:pt idx="588">
                  <c:v>2541099.012755533</c:v>
                </c:pt>
                <c:pt idx="589">
                  <c:v>2541092.577238908</c:v>
                </c:pt>
                <c:pt idx="590">
                  <c:v>2541098.365823262</c:v>
                </c:pt>
                <c:pt idx="591">
                  <c:v>2541096.537478116</c:v>
                </c:pt>
                <c:pt idx="592">
                  <c:v>2541093.311692067</c:v>
                </c:pt>
                <c:pt idx="593">
                  <c:v>2541098.338445893</c:v>
                </c:pt>
                <c:pt idx="594">
                  <c:v>2541098.26445887</c:v>
                </c:pt>
                <c:pt idx="595">
                  <c:v>2541094.354606354</c:v>
                </c:pt>
                <c:pt idx="596">
                  <c:v>2541094.805973877</c:v>
                </c:pt>
                <c:pt idx="597">
                  <c:v>2541094.676077384</c:v>
                </c:pt>
                <c:pt idx="598">
                  <c:v>2541097.621959102</c:v>
                </c:pt>
                <c:pt idx="599">
                  <c:v>2541100.141611779</c:v>
                </c:pt>
                <c:pt idx="600">
                  <c:v>2541098.414883153</c:v>
                </c:pt>
                <c:pt idx="601">
                  <c:v>2541097.0242564</c:v>
                </c:pt>
                <c:pt idx="602">
                  <c:v>2541097.716636316</c:v>
                </c:pt>
                <c:pt idx="603">
                  <c:v>2541101.447533903</c:v>
                </c:pt>
                <c:pt idx="604">
                  <c:v>2541097.831062502</c:v>
                </c:pt>
                <c:pt idx="605">
                  <c:v>2541101.670963501</c:v>
                </c:pt>
                <c:pt idx="606">
                  <c:v>2541098.516319948</c:v>
                </c:pt>
                <c:pt idx="607">
                  <c:v>2541102.118066003</c:v>
                </c:pt>
                <c:pt idx="608">
                  <c:v>2541096.272995326</c:v>
                </c:pt>
                <c:pt idx="609">
                  <c:v>2541096.831891832</c:v>
                </c:pt>
                <c:pt idx="610">
                  <c:v>2541097.638283351</c:v>
                </c:pt>
                <c:pt idx="611">
                  <c:v>2541102.899394249</c:v>
                </c:pt>
                <c:pt idx="612">
                  <c:v>2541100.273153663</c:v>
                </c:pt>
                <c:pt idx="613">
                  <c:v>2541099.803344237</c:v>
                </c:pt>
                <c:pt idx="614">
                  <c:v>2541097.979783777</c:v>
                </c:pt>
                <c:pt idx="615">
                  <c:v>2541096.067631153</c:v>
                </c:pt>
                <c:pt idx="616">
                  <c:v>2541095.169834832</c:v>
                </c:pt>
                <c:pt idx="617">
                  <c:v>2541097.722858762</c:v>
                </c:pt>
                <c:pt idx="618">
                  <c:v>2541095.728042766</c:v>
                </c:pt>
                <c:pt idx="619">
                  <c:v>2541097.15544374</c:v>
                </c:pt>
                <c:pt idx="620">
                  <c:v>2541096.973614849</c:v>
                </c:pt>
                <c:pt idx="621">
                  <c:v>2541099.967493623</c:v>
                </c:pt>
                <c:pt idx="622">
                  <c:v>2541100.450753733</c:v>
                </c:pt>
                <c:pt idx="623">
                  <c:v>2541100.562980204</c:v>
                </c:pt>
                <c:pt idx="624">
                  <c:v>2541099.785895878</c:v>
                </c:pt>
                <c:pt idx="625">
                  <c:v>2541103.112438176</c:v>
                </c:pt>
                <c:pt idx="626">
                  <c:v>2541103.879192507</c:v>
                </c:pt>
                <c:pt idx="627">
                  <c:v>2541104.387130296</c:v>
                </c:pt>
                <c:pt idx="628">
                  <c:v>2541103.994984987</c:v>
                </c:pt>
                <c:pt idx="629">
                  <c:v>2541103.219996761</c:v>
                </c:pt>
                <c:pt idx="630">
                  <c:v>2541104.548816992</c:v>
                </c:pt>
                <c:pt idx="631">
                  <c:v>2541104.813129094</c:v>
                </c:pt>
                <c:pt idx="632">
                  <c:v>2541104.861742547</c:v>
                </c:pt>
                <c:pt idx="633">
                  <c:v>2541104.304344011</c:v>
                </c:pt>
                <c:pt idx="634">
                  <c:v>2541104.568757893</c:v>
                </c:pt>
                <c:pt idx="635">
                  <c:v>2541104.395537585</c:v>
                </c:pt>
                <c:pt idx="636">
                  <c:v>2541103.85650162</c:v>
                </c:pt>
                <c:pt idx="637">
                  <c:v>2541107.451809032</c:v>
                </c:pt>
                <c:pt idx="638">
                  <c:v>2541105.352750572</c:v>
                </c:pt>
                <c:pt idx="639">
                  <c:v>2541105.044356343</c:v>
                </c:pt>
                <c:pt idx="640">
                  <c:v>2541105.338520925</c:v>
                </c:pt>
                <c:pt idx="641">
                  <c:v>2541105.023691133</c:v>
                </c:pt>
                <c:pt idx="642">
                  <c:v>2541104.699294132</c:v>
                </c:pt>
                <c:pt idx="643">
                  <c:v>2541105.509420452</c:v>
                </c:pt>
                <c:pt idx="644">
                  <c:v>2541106.924115654</c:v>
                </c:pt>
                <c:pt idx="645">
                  <c:v>2541106.283209123</c:v>
                </c:pt>
                <c:pt idx="646">
                  <c:v>2541106.375255734</c:v>
                </c:pt>
                <c:pt idx="647">
                  <c:v>2541102.290064442</c:v>
                </c:pt>
                <c:pt idx="648">
                  <c:v>2541106.459150405</c:v>
                </c:pt>
                <c:pt idx="649">
                  <c:v>2541105.004414761</c:v>
                </c:pt>
                <c:pt idx="650">
                  <c:v>2541106.127452458</c:v>
                </c:pt>
                <c:pt idx="651">
                  <c:v>2541104.604007343</c:v>
                </c:pt>
                <c:pt idx="652">
                  <c:v>2541105.678329046</c:v>
                </c:pt>
                <c:pt idx="653">
                  <c:v>2541104.396839532</c:v>
                </c:pt>
                <c:pt idx="654">
                  <c:v>2541105.263591337</c:v>
                </c:pt>
                <c:pt idx="655">
                  <c:v>2541104.671514836</c:v>
                </c:pt>
                <c:pt idx="656">
                  <c:v>2541105.435987011</c:v>
                </c:pt>
                <c:pt idx="657">
                  <c:v>2541107.542802957</c:v>
                </c:pt>
                <c:pt idx="658">
                  <c:v>2541105.479436766</c:v>
                </c:pt>
                <c:pt idx="659">
                  <c:v>2541102.773707949</c:v>
                </c:pt>
                <c:pt idx="660">
                  <c:v>2541104.323224832</c:v>
                </c:pt>
                <c:pt idx="661">
                  <c:v>2541105.669477543</c:v>
                </c:pt>
                <c:pt idx="662">
                  <c:v>2541105.41611341</c:v>
                </c:pt>
                <c:pt idx="663">
                  <c:v>2541105.592582155</c:v>
                </c:pt>
                <c:pt idx="664">
                  <c:v>2541105.370329332</c:v>
                </c:pt>
                <c:pt idx="665">
                  <c:v>2541105.182647346</c:v>
                </c:pt>
                <c:pt idx="666">
                  <c:v>2541103.967109424</c:v>
                </c:pt>
                <c:pt idx="667">
                  <c:v>2541104.949749113</c:v>
                </c:pt>
                <c:pt idx="668">
                  <c:v>2541105.990454406</c:v>
                </c:pt>
                <c:pt idx="669">
                  <c:v>2541105.667447376</c:v>
                </c:pt>
                <c:pt idx="670">
                  <c:v>2541105.759233169</c:v>
                </c:pt>
                <c:pt idx="671">
                  <c:v>2541105.985566593</c:v>
                </c:pt>
                <c:pt idx="672">
                  <c:v>2541104.469458534</c:v>
                </c:pt>
                <c:pt idx="673">
                  <c:v>2541104.224113386</c:v>
                </c:pt>
                <c:pt idx="674">
                  <c:v>2541104.834390761</c:v>
                </c:pt>
                <c:pt idx="675">
                  <c:v>2541104.408334317</c:v>
                </c:pt>
                <c:pt idx="676">
                  <c:v>2541103.953712849</c:v>
                </c:pt>
                <c:pt idx="677">
                  <c:v>2541104.225715805</c:v>
                </c:pt>
                <c:pt idx="678">
                  <c:v>2541105.006977947</c:v>
                </c:pt>
                <c:pt idx="679">
                  <c:v>2541104.136980921</c:v>
                </c:pt>
                <c:pt idx="680">
                  <c:v>2541103.887554266</c:v>
                </c:pt>
                <c:pt idx="681">
                  <c:v>2541103.942196777</c:v>
                </c:pt>
                <c:pt idx="682">
                  <c:v>2541102.634729845</c:v>
                </c:pt>
                <c:pt idx="683">
                  <c:v>2541103.976247469</c:v>
                </c:pt>
                <c:pt idx="684">
                  <c:v>2541104.017271107</c:v>
                </c:pt>
                <c:pt idx="685">
                  <c:v>2541104.528030852</c:v>
                </c:pt>
                <c:pt idx="686">
                  <c:v>2541102.821435622</c:v>
                </c:pt>
                <c:pt idx="687">
                  <c:v>2541102.768147868</c:v>
                </c:pt>
                <c:pt idx="688">
                  <c:v>2541102.218541984</c:v>
                </c:pt>
                <c:pt idx="689">
                  <c:v>2541102.742013781</c:v>
                </c:pt>
                <c:pt idx="690">
                  <c:v>2541101.571112334</c:v>
                </c:pt>
                <c:pt idx="691">
                  <c:v>2541102.481246772</c:v>
                </c:pt>
                <c:pt idx="692">
                  <c:v>2541102.317000458</c:v>
                </c:pt>
                <c:pt idx="693">
                  <c:v>2541102.553608176</c:v>
                </c:pt>
                <c:pt idx="694">
                  <c:v>2541102.764035042</c:v>
                </c:pt>
                <c:pt idx="695">
                  <c:v>2541103.267712933</c:v>
                </c:pt>
                <c:pt idx="696">
                  <c:v>2541104.052189051</c:v>
                </c:pt>
                <c:pt idx="697">
                  <c:v>2541103.0612803</c:v>
                </c:pt>
                <c:pt idx="698">
                  <c:v>2541102.805552353</c:v>
                </c:pt>
                <c:pt idx="699">
                  <c:v>2541102.609091086</c:v>
                </c:pt>
                <c:pt idx="700">
                  <c:v>2541102.750314236</c:v>
                </c:pt>
                <c:pt idx="701">
                  <c:v>2541103.294854056</c:v>
                </c:pt>
                <c:pt idx="702">
                  <c:v>2541102.946151277</c:v>
                </c:pt>
                <c:pt idx="703">
                  <c:v>2541103.103007336</c:v>
                </c:pt>
                <c:pt idx="704">
                  <c:v>2541102.965291312</c:v>
                </c:pt>
                <c:pt idx="705">
                  <c:v>2541103.170273884</c:v>
                </c:pt>
                <c:pt idx="706">
                  <c:v>2541102.745890459</c:v>
                </c:pt>
                <c:pt idx="707">
                  <c:v>2541103.401179881</c:v>
                </c:pt>
                <c:pt idx="708">
                  <c:v>2541103.277009877</c:v>
                </c:pt>
                <c:pt idx="709">
                  <c:v>2541103.006503726</c:v>
                </c:pt>
                <c:pt idx="710">
                  <c:v>2541102.941475448</c:v>
                </c:pt>
                <c:pt idx="711">
                  <c:v>2541102.854290588</c:v>
                </c:pt>
                <c:pt idx="712">
                  <c:v>2541103.079290289</c:v>
                </c:pt>
                <c:pt idx="713">
                  <c:v>2541103.212811531</c:v>
                </c:pt>
                <c:pt idx="714">
                  <c:v>2541103.019132516</c:v>
                </c:pt>
                <c:pt idx="715">
                  <c:v>2541103.159236872</c:v>
                </c:pt>
                <c:pt idx="716">
                  <c:v>2541103.225106734</c:v>
                </c:pt>
                <c:pt idx="717">
                  <c:v>2541103.112726312</c:v>
                </c:pt>
                <c:pt idx="718">
                  <c:v>2541102.952775606</c:v>
                </c:pt>
                <c:pt idx="719">
                  <c:v>2541103.20937217</c:v>
                </c:pt>
                <c:pt idx="720">
                  <c:v>2541103.302073822</c:v>
                </c:pt>
                <c:pt idx="721">
                  <c:v>2541103.021964684</c:v>
                </c:pt>
                <c:pt idx="722">
                  <c:v>2541103.258313547</c:v>
                </c:pt>
                <c:pt idx="723">
                  <c:v>2541102.707752401</c:v>
                </c:pt>
                <c:pt idx="724">
                  <c:v>2541103.136611057</c:v>
                </c:pt>
                <c:pt idx="725">
                  <c:v>2541103.710511859</c:v>
                </c:pt>
                <c:pt idx="726">
                  <c:v>2541103.377664816</c:v>
                </c:pt>
                <c:pt idx="727">
                  <c:v>2541103.110939521</c:v>
                </c:pt>
                <c:pt idx="728">
                  <c:v>2541103.578919979</c:v>
                </c:pt>
                <c:pt idx="729">
                  <c:v>2541103.91697321</c:v>
                </c:pt>
                <c:pt idx="730">
                  <c:v>2541103.117184146</c:v>
                </c:pt>
                <c:pt idx="731">
                  <c:v>2541102.878452965</c:v>
                </c:pt>
                <c:pt idx="732">
                  <c:v>2541103.528570325</c:v>
                </c:pt>
                <c:pt idx="733">
                  <c:v>2541103.905305414</c:v>
                </c:pt>
                <c:pt idx="734">
                  <c:v>2541103.567182759</c:v>
                </c:pt>
                <c:pt idx="735">
                  <c:v>2541102.95380178</c:v>
                </c:pt>
                <c:pt idx="736">
                  <c:v>2541102.821449999</c:v>
                </c:pt>
                <c:pt idx="737">
                  <c:v>2541102.985004529</c:v>
                </c:pt>
                <c:pt idx="738">
                  <c:v>2541102.927317537</c:v>
                </c:pt>
                <c:pt idx="739">
                  <c:v>2541102.905259966</c:v>
                </c:pt>
                <c:pt idx="740">
                  <c:v>2541102.777820028</c:v>
                </c:pt>
                <c:pt idx="741">
                  <c:v>2541102.86223073</c:v>
                </c:pt>
                <c:pt idx="742">
                  <c:v>2541102.841507383</c:v>
                </c:pt>
                <c:pt idx="743">
                  <c:v>2541102.935797198</c:v>
                </c:pt>
                <c:pt idx="744">
                  <c:v>2541102.637453591</c:v>
                </c:pt>
                <c:pt idx="745">
                  <c:v>2541102.715871003</c:v>
                </c:pt>
                <c:pt idx="746">
                  <c:v>2541102.995766837</c:v>
                </c:pt>
                <c:pt idx="747">
                  <c:v>2541102.867531532</c:v>
                </c:pt>
                <c:pt idx="748">
                  <c:v>2541102.752772778</c:v>
                </c:pt>
                <c:pt idx="749">
                  <c:v>2541103.097967367</c:v>
                </c:pt>
                <c:pt idx="750">
                  <c:v>2541102.960451629</c:v>
                </c:pt>
                <c:pt idx="751">
                  <c:v>2541102.642827168</c:v>
                </c:pt>
                <c:pt idx="752">
                  <c:v>2541102.561344357</c:v>
                </c:pt>
                <c:pt idx="753">
                  <c:v>2541102.704061638</c:v>
                </c:pt>
                <c:pt idx="754">
                  <c:v>2541102.864295497</c:v>
                </c:pt>
                <c:pt idx="755">
                  <c:v>2541102.674835425</c:v>
                </c:pt>
                <c:pt idx="756">
                  <c:v>2541102.570351513</c:v>
                </c:pt>
                <c:pt idx="757">
                  <c:v>2541102.84045638</c:v>
                </c:pt>
                <c:pt idx="758">
                  <c:v>2541102.790265143</c:v>
                </c:pt>
                <c:pt idx="759">
                  <c:v>2541102.819080625</c:v>
                </c:pt>
                <c:pt idx="760">
                  <c:v>2541102.906690875</c:v>
                </c:pt>
                <c:pt idx="761">
                  <c:v>2541102.80345928</c:v>
                </c:pt>
                <c:pt idx="762">
                  <c:v>2541102.846274912</c:v>
                </c:pt>
                <c:pt idx="763">
                  <c:v>2541102.795292574</c:v>
                </c:pt>
                <c:pt idx="764">
                  <c:v>2541102.86531056</c:v>
                </c:pt>
                <c:pt idx="765">
                  <c:v>2541102.805904044</c:v>
                </c:pt>
                <c:pt idx="766">
                  <c:v>2541102.96455176</c:v>
                </c:pt>
                <c:pt idx="767">
                  <c:v>2541103.001268588</c:v>
                </c:pt>
                <c:pt idx="768">
                  <c:v>2541102.857776615</c:v>
                </c:pt>
                <c:pt idx="769">
                  <c:v>2541102.974669748</c:v>
                </c:pt>
                <c:pt idx="770">
                  <c:v>2541103.019049036</c:v>
                </c:pt>
                <c:pt idx="771">
                  <c:v>2541103.411972783</c:v>
                </c:pt>
                <c:pt idx="772">
                  <c:v>2541103.282976639</c:v>
                </c:pt>
                <c:pt idx="773">
                  <c:v>2541103.388108499</c:v>
                </c:pt>
                <c:pt idx="774">
                  <c:v>2541103.319147648</c:v>
                </c:pt>
                <c:pt idx="775">
                  <c:v>2541103.370686706</c:v>
                </c:pt>
                <c:pt idx="776">
                  <c:v>2541103.468215963</c:v>
                </c:pt>
                <c:pt idx="777">
                  <c:v>2541103.439872851</c:v>
                </c:pt>
                <c:pt idx="778">
                  <c:v>2541103.536488938</c:v>
                </c:pt>
                <c:pt idx="779">
                  <c:v>2541103.372282789</c:v>
                </c:pt>
                <c:pt idx="780">
                  <c:v>2541103.384142222</c:v>
                </c:pt>
                <c:pt idx="781">
                  <c:v>2541103.42311377</c:v>
                </c:pt>
                <c:pt idx="782">
                  <c:v>2541103.505061352</c:v>
                </c:pt>
                <c:pt idx="783">
                  <c:v>2541103.477059075</c:v>
                </c:pt>
                <c:pt idx="784">
                  <c:v>2541103.480215074</c:v>
                </c:pt>
                <c:pt idx="785">
                  <c:v>2541103.624596427</c:v>
                </c:pt>
                <c:pt idx="786">
                  <c:v>2541103.51511557</c:v>
                </c:pt>
                <c:pt idx="787">
                  <c:v>2541103.642662484</c:v>
                </c:pt>
                <c:pt idx="788">
                  <c:v>2541103.450840697</c:v>
                </c:pt>
                <c:pt idx="789">
                  <c:v>2541103.286866496</c:v>
                </c:pt>
                <c:pt idx="790">
                  <c:v>2541103.618068237</c:v>
                </c:pt>
                <c:pt idx="791">
                  <c:v>2541103.329926999</c:v>
                </c:pt>
                <c:pt idx="792">
                  <c:v>2541103.499058517</c:v>
                </c:pt>
                <c:pt idx="793">
                  <c:v>2541103.424890009</c:v>
                </c:pt>
                <c:pt idx="794">
                  <c:v>2541103.706340094</c:v>
                </c:pt>
                <c:pt idx="795">
                  <c:v>2541103.247388412</c:v>
                </c:pt>
                <c:pt idx="796">
                  <c:v>2541103.344980099</c:v>
                </c:pt>
                <c:pt idx="797">
                  <c:v>2541103.441147342</c:v>
                </c:pt>
                <c:pt idx="798">
                  <c:v>2541103.30233799</c:v>
                </c:pt>
                <c:pt idx="799">
                  <c:v>2541103.096572822</c:v>
                </c:pt>
                <c:pt idx="800">
                  <c:v>2541103.285988222</c:v>
                </c:pt>
                <c:pt idx="801">
                  <c:v>2541103.268333634</c:v>
                </c:pt>
                <c:pt idx="802">
                  <c:v>2541103.263538498</c:v>
                </c:pt>
                <c:pt idx="803">
                  <c:v>2541103.24059574</c:v>
                </c:pt>
                <c:pt idx="804">
                  <c:v>2541103.202141743</c:v>
                </c:pt>
                <c:pt idx="805">
                  <c:v>2541103.247498229</c:v>
                </c:pt>
                <c:pt idx="806">
                  <c:v>2541103.328325006</c:v>
                </c:pt>
                <c:pt idx="807">
                  <c:v>2541103.349126376</c:v>
                </c:pt>
                <c:pt idx="808">
                  <c:v>2541103.369631694</c:v>
                </c:pt>
                <c:pt idx="809">
                  <c:v>2541103.403816076</c:v>
                </c:pt>
                <c:pt idx="810">
                  <c:v>2541103.42866895</c:v>
                </c:pt>
                <c:pt idx="811">
                  <c:v>2541103.470629715</c:v>
                </c:pt>
                <c:pt idx="812">
                  <c:v>2541103.326951366</c:v>
                </c:pt>
                <c:pt idx="813">
                  <c:v>2541103.300774741</c:v>
                </c:pt>
                <c:pt idx="814">
                  <c:v>2541103.381892462</c:v>
                </c:pt>
                <c:pt idx="815">
                  <c:v>2541103.464655258</c:v>
                </c:pt>
                <c:pt idx="816">
                  <c:v>2541103.471082306</c:v>
                </c:pt>
                <c:pt idx="817">
                  <c:v>2541103.411109935</c:v>
                </c:pt>
                <c:pt idx="818">
                  <c:v>2541103.528829555</c:v>
                </c:pt>
                <c:pt idx="819">
                  <c:v>2541103.406930655</c:v>
                </c:pt>
                <c:pt idx="820">
                  <c:v>2541103.374813053</c:v>
                </c:pt>
                <c:pt idx="821">
                  <c:v>2541103.301664582</c:v>
                </c:pt>
                <c:pt idx="822">
                  <c:v>2541103.269899471</c:v>
                </c:pt>
                <c:pt idx="823">
                  <c:v>2541103.327648839</c:v>
                </c:pt>
                <c:pt idx="824">
                  <c:v>2541103.293210008</c:v>
                </c:pt>
                <c:pt idx="825">
                  <c:v>2541103.271178405</c:v>
                </c:pt>
                <c:pt idx="826">
                  <c:v>2541103.250841183</c:v>
                </c:pt>
                <c:pt idx="827">
                  <c:v>2541103.272973802</c:v>
                </c:pt>
                <c:pt idx="828">
                  <c:v>2541103.285541797</c:v>
                </c:pt>
                <c:pt idx="829">
                  <c:v>2541103.175280118</c:v>
                </c:pt>
                <c:pt idx="830">
                  <c:v>2541103.231273355</c:v>
                </c:pt>
                <c:pt idx="831">
                  <c:v>2541103.229861083</c:v>
                </c:pt>
                <c:pt idx="832">
                  <c:v>2541103.266350638</c:v>
                </c:pt>
                <c:pt idx="833">
                  <c:v>2541103.240459979</c:v>
                </c:pt>
                <c:pt idx="834">
                  <c:v>2541103.253392359</c:v>
                </c:pt>
                <c:pt idx="835">
                  <c:v>2541103.276685803</c:v>
                </c:pt>
                <c:pt idx="836">
                  <c:v>2541103.26918564</c:v>
                </c:pt>
                <c:pt idx="837">
                  <c:v>2541103.270071666</c:v>
                </c:pt>
                <c:pt idx="838">
                  <c:v>2541103.299012248</c:v>
                </c:pt>
                <c:pt idx="839">
                  <c:v>2541103.154785422</c:v>
                </c:pt>
                <c:pt idx="840">
                  <c:v>2541103.203288535</c:v>
                </c:pt>
                <c:pt idx="841">
                  <c:v>2541103.328626077</c:v>
                </c:pt>
                <c:pt idx="842">
                  <c:v>2541103.232434521</c:v>
                </c:pt>
                <c:pt idx="843">
                  <c:v>2541103.07603847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21.55419162678935</c:v>
                </c:pt>
                <c:pt idx="2">
                  <c:v>9.239883616866411</c:v>
                </c:pt>
                <c:pt idx="3">
                  <c:v>7.883634031256935</c:v>
                </c:pt>
                <c:pt idx="4">
                  <c:v>6.454481049811115</c:v>
                </c:pt>
                <c:pt idx="5">
                  <c:v>3.434493786656622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21.88293089559351</c:v>
                </c:pt>
                <c:pt idx="2">
                  <c:v>0.3899356024506785</c:v>
                </c:pt>
                <c:pt idx="3">
                  <c:v>0.2910107820332963</c:v>
                </c:pt>
                <c:pt idx="4">
                  <c:v>0.2128682179582409</c:v>
                </c:pt>
                <c:pt idx="5">
                  <c:v>0.3358140358107198</c:v>
                </c:pt>
                <c:pt idx="6">
                  <c:v>0.08988124229617764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0.3287392688041598</c:v>
                </c:pt>
                <c:pt idx="2">
                  <c:v>12.70424361237361</c:v>
                </c:pt>
                <c:pt idx="3">
                  <c:v>1.647260367642773</c:v>
                </c:pt>
                <c:pt idx="4">
                  <c:v>1.64202119940406</c:v>
                </c:pt>
                <c:pt idx="5">
                  <c:v>3.355801298965212</c:v>
                </c:pt>
                <c:pt idx="6">
                  <c:v>3.524375028952798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12.34768350219536</c:v>
                </c:pt>
                <c:pt idx="2">
                  <c:v>4.584323930454016</c:v>
                </c:pt>
                <c:pt idx="3">
                  <c:v>3.836971928258209</c:v>
                </c:pt>
                <c:pt idx="4">
                  <c:v>2.140484843547536</c:v>
                </c:pt>
                <c:pt idx="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12.43452750175203</c:v>
                </c:pt>
                <c:pt idx="2">
                  <c:v>0.2910107820332963</c:v>
                </c:pt>
                <c:pt idx="3">
                  <c:v>0.2128682179582409</c:v>
                </c:pt>
                <c:pt idx="4">
                  <c:v>0.3358140358107198</c:v>
                </c:pt>
                <c:pt idx="5">
                  <c:v>0.08988124229617762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0.08684399955667828</c:v>
                </c:pt>
                <c:pt idx="2">
                  <c:v>8.054370353774639</c:v>
                </c:pt>
                <c:pt idx="3">
                  <c:v>0.9602202201540475</c:v>
                </c:pt>
                <c:pt idx="4">
                  <c:v>2.032301120521393</c:v>
                </c:pt>
                <c:pt idx="5">
                  <c:v>2.230366085843712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20.43459159967379</c:v>
                </c:pt>
                <c:pt idx="2">
                  <c:v>7.494783388913042</c:v>
                </c:pt>
                <c:pt idx="3">
                  <c:v>6.145986221450134</c:v>
                </c:pt>
                <c:pt idx="4">
                  <c:v>3.281984263952387</c:v>
                </c:pt>
                <c:pt idx="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20.74585270450209</c:v>
                </c:pt>
                <c:pt idx="2">
                  <c:v>0.2910107820332963</c:v>
                </c:pt>
                <c:pt idx="3">
                  <c:v>0.2128682179582409</c:v>
                </c:pt>
                <c:pt idx="4">
                  <c:v>0.3358140358107198</c:v>
                </c:pt>
                <c:pt idx="5">
                  <c:v>0.08988124229617762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0.3112611048282926</c:v>
                </c:pt>
                <c:pt idx="2">
                  <c:v>13.23081899279405</c:v>
                </c:pt>
                <c:pt idx="3">
                  <c:v>1.561665385421149</c:v>
                </c:pt>
                <c:pt idx="4">
                  <c:v>3.199815993308467</c:v>
                </c:pt>
                <c:pt idx="5">
                  <c:v>3.371865506248566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11.11672622885969</c:v>
                </c:pt>
                <c:pt idx="2">
                  <c:v>3.424766318847594</c:v>
                </c:pt>
                <c:pt idx="3">
                  <c:v>1.936704180250127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11.19562775136117</c:v>
                </c:pt>
                <c:pt idx="2">
                  <c:v>0.2128682179582409</c:v>
                </c:pt>
                <c:pt idx="3">
                  <c:v>0.3358140358107198</c:v>
                </c:pt>
                <c:pt idx="4">
                  <c:v>0.08988124229617762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0.07890152250148366</c:v>
                </c:pt>
                <c:pt idx="2">
                  <c:v>7.904828127970336</c:v>
                </c:pt>
                <c:pt idx="3">
                  <c:v>1.823876174408187</c:v>
                </c:pt>
                <c:pt idx="4">
                  <c:v>2.026585422546305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19.18722231442732</c:v>
                </c:pt>
                <c:pt idx="2">
                  <c:v>5.836017625219492</c:v>
                </c:pt>
                <c:pt idx="3">
                  <c:v>3.12874615971707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19.48217363705471</c:v>
                </c:pt>
                <c:pt idx="2">
                  <c:v>0.2128682179582409</c:v>
                </c:pt>
                <c:pt idx="3">
                  <c:v>0.3358140358107199</c:v>
                </c:pt>
                <c:pt idx="4">
                  <c:v>0.08988124229617762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0.2949513226273969</c:v>
                </c:pt>
                <c:pt idx="2">
                  <c:v>13.56407290716606</c:v>
                </c:pt>
                <c:pt idx="3">
                  <c:v>3.043085501313142</c:v>
                </c:pt>
                <c:pt idx="4">
                  <c:v>3.218627402013246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9.704676913337575</c:v>
                </c:pt>
                <c:pt idx="2">
                  <c:v>1.709320670267604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9.774928840866053</c:v>
                </c:pt>
                <c:pt idx="2">
                  <c:v>0.3358140358107198</c:v>
                </c:pt>
                <c:pt idx="3">
                  <c:v>0.08988124229617762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0.07025192752847816</c:v>
                </c:pt>
                <c:pt idx="2">
                  <c:v>8.331170278880691</c:v>
                </c:pt>
                <c:pt idx="3">
                  <c:v>1.799201912563782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17.84107954119193</c:v>
                </c:pt>
                <c:pt idx="2">
                  <c:v>2.972802183399992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18.12083814732244</c:v>
                </c:pt>
                <c:pt idx="2">
                  <c:v>0.3358140358107198</c:v>
                </c:pt>
                <c:pt idx="3">
                  <c:v>0.08988124229617764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0.2797586061305125</c:v>
                </c:pt>
                <c:pt idx="2">
                  <c:v>15.20409139360266</c:v>
                </c:pt>
                <c:pt idx="3">
                  <c:v>3.06268342569617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8.522986498610694</c:v>
                </c:pt>
                <c:pt idx="2">
                  <c:v>9.719936166018416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8.587301068282297</c:v>
                </c:pt>
                <c:pt idx="2">
                  <c:v>9.582954769845644</c:v>
                </c:pt>
                <c:pt idx="3">
                  <c:v>0.2739527131709947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0.06431456967160347</c:v>
                </c:pt>
                <c:pt idx="2">
                  <c:v>8.386005102437922</c:v>
                </c:pt>
                <c:pt idx="3">
                  <c:v>9.993888879189411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1734</c:v>
                </c:pt>
                <c:pt idx="1">
                  <c:v>Linea 1735</c:v>
                </c:pt>
                <c:pt idx="2">
                  <c:v>Linea 1736</c:v>
                </c:pt>
                <c:pt idx="3">
                  <c:v>Linea 1737</c:v>
                </c:pt>
                <c:pt idx="4">
                  <c:v>Linea 1738</c:v>
                </c:pt>
                <c:pt idx="5">
                  <c:v>Linea 1739</c:v>
                </c:pt>
                <c:pt idx="6">
                  <c:v>Linea 1740</c:v>
                </c:pt>
                <c:pt idx="7">
                  <c:v>Linea 1741</c:v>
                </c:pt>
                <c:pt idx="8">
                  <c:v>Linea 1742</c:v>
                </c:pt>
                <c:pt idx="9">
                  <c:v>Linea 1743</c:v>
                </c:pt>
                <c:pt idx="10">
                  <c:v>Linea 1744</c:v>
                </c:pt>
                <c:pt idx="11">
                  <c:v>Linea 1745</c:v>
                </c:pt>
                <c:pt idx="12">
                  <c:v>Linea 1746</c:v>
                </c:pt>
                <c:pt idx="13">
                  <c:v>Linea 1747</c:v>
                </c:pt>
                <c:pt idx="14">
                  <c:v>Linea 1748</c:v>
                </c:pt>
                <c:pt idx="15">
                  <c:v>Linea 1749</c:v>
                </c:pt>
                <c:pt idx="16">
                  <c:v>Linea 1750</c:v>
                </c:pt>
                <c:pt idx="17">
                  <c:v>Linea 1751</c:v>
                </c:pt>
                <c:pt idx="18">
                  <c:v>Linea 1752</c:v>
                </c:pt>
                <c:pt idx="19">
                  <c:v>Linea 1753</c:v>
                </c:pt>
                <c:pt idx="20">
                  <c:v>Linea 1754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21.67770532554001</c:v>
                </c:pt>
                <c:pt idx="1">
                  <c:v>22.06830360158195</c:v>
                </c:pt>
                <c:pt idx="2">
                  <c:v>12.0936459032195</c:v>
                </c:pt>
                <c:pt idx="3">
                  <c:v>15.72954249650994</c:v>
                </c:pt>
                <c:pt idx="4">
                  <c:v>12.15556076490598</c:v>
                </c:pt>
                <c:pt idx="5">
                  <c:v>15.79543361613577</c:v>
                </c:pt>
                <c:pt idx="6">
                  <c:v>12.51382945619501</c:v>
                </c:pt>
                <c:pt idx="7">
                  <c:v>16.13969448026886</c:v>
                </c:pt>
                <c:pt idx="8">
                  <c:v>13.0751457537164</c:v>
                </c:pt>
                <c:pt idx="9">
                  <c:v>16.66229446310885</c:v>
                </c:pt>
                <c:pt idx="10">
                  <c:v>13.83168441150621</c:v>
                </c:pt>
                <c:pt idx="11">
                  <c:v>17.33937533916041</c:v>
                </c:pt>
                <c:pt idx="12">
                  <c:v>14.81240704489586</c:v>
                </c:pt>
                <c:pt idx="13">
                  <c:v>18.15859144455376</c:v>
                </c:pt>
                <c:pt idx="14">
                  <c:v>16.10563701861994</c:v>
                </c:pt>
                <c:pt idx="15">
                  <c:v>19.15405905164324</c:v>
                </c:pt>
                <c:pt idx="16">
                  <c:v>17.88660906491908</c:v>
                </c:pt>
                <c:pt idx="17">
                  <c:v>20.39356076501736</c:v>
                </c:pt>
                <c:pt idx="18">
                  <c:v>20.48328981322971</c:v>
                </c:pt>
                <c:pt idx="19">
                  <c:v>21.91902457188981</c:v>
                </c:pt>
                <c:pt idx="20">
                  <c:v>23.30902080836588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1734</c:v>
                </c:pt>
                <c:pt idx="1">
                  <c:v>Linea 1735</c:v>
                </c:pt>
                <c:pt idx="2">
                  <c:v>Linea 1736</c:v>
                </c:pt>
                <c:pt idx="3">
                  <c:v>Linea 1737</c:v>
                </c:pt>
                <c:pt idx="4">
                  <c:v>Linea 1738</c:v>
                </c:pt>
                <c:pt idx="5">
                  <c:v>Linea 1739</c:v>
                </c:pt>
                <c:pt idx="6">
                  <c:v>Linea 1740</c:v>
                </c:pt>
                <c:pt idx="7">
                  <c:v>Linea 1741</c:v>
                </c:pt>
                <c:pt idx="8">
                  <c:v>Linea 1742</c:v>
                </c:pt>
                <c:pt idx="9">
                  <c:v>Linea 1743</c:v>
                </c:pt>
                <c:pt idx="10">
                  <c:v>Linea 1744</c:v>
                </c:pt>
                <c:pt idx="11">
                  <c:v>Linea 1745</c:v>
                </c:pt>
                <c:pt idx="12">
                  <c:v>Linea 1746</c:v>
                </c:pt>
                <c:pt idx="13">
                  <c:v>Linea 1747</c:v>
                </c:pt>
                <c:pt idx="14">
                  <c:v>Linea 1748</c:v>
                </c:pt>
                <c:pt idx="15">
                  <c:v>Linea 1749</c:v>
                </c:pt>
                <c:pt idx="16">
                  <c:v>Linea 1750</c:v>
                </c:pt>
                <c:pt idx="17">
                  <c:v>Linea 1751</c:v>
                </c:pt>
                <c:pt idx="18">
                  <c:v>Linea 1752</c:v>
                </c:pt>
                <c:pt idx="19">
                  <c:v>Linea 1753</c:v>
                </c:pt>
                <c:pt idx="20">
                  <c:v>Linea 1754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17.8933104253202</c:v>
                </c:pt>
                <c:pt idx="1">
                  <c:v>17.91513813413996</c:v>
                </c:pt>
                <c:pt idx="2">
                  <c:v>19.77362563034297</c:v>
                </c:pt>
                <c:pt idx="3">
                  <c:v>18.65907986135948</c:v>
                </c:pt>
                <c:pt idx="4">
                  <c:v>19.70130729961468</c:v>
                </c:pt>
                <c:pt idx="5">
                  <c:v>18.52986503599971</c:v>
                </c:pt>
                <c:pt idx="6">
                  <c:v>19.5705733353827</c:v>
                </c:pt>
                <c:pt idx="7">
                  <c:v>18.3536074916196</c:v>
                </c:pt>
                <c:pt idx="8">
                  <c:v>19.38749772946406</c:v>
                </c:pt>
                <c:pt idx="9">
                  <c:v>18.1347607656507</c:v>
                </c:pt>
                <c:pt idx="10">
                  <c:v>19.14876765512105</c:v>
                </c:pt>
                <c:pt idx="11">
                  <c:v>17.87166439676604</c:v>
                </c:pt>
                <c:pt idx="12">
                  <c:v>18.84339285470753</c:v>
                </c:pt>
                <c:pt idx="13">
                  <c:v>17.55687374143423</c:v>
                </c:pt>
                <c:pt idx="14">
                  <c:v>18.45382560478266</c:v>
                </c:pt>
                <c:pt idx="15">
                  <c:v>17.18166395935541</c:v>
                </c:pt>
                <c:pt idx="16">
                  <c:v>17.95092244190947</c:v>
                </c:pt>
                <c:pt idx="17">
                  <c:v>16.73338924830451</c:v>
                </c:pt>
                <c:pt idx="18">
                  <c:v>17.28163699033237</c:v>
                </c:pt>
                <c:pt idx="19">
                  <c:v>16.18748579382798</c:v>
                </c:pt>
                <c:pt idx="20">
                  <c:v>15.18026697574713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CO!$B$2:$B$845</c:f>
              <c:numCache>
                <c:formatCode>General</c:formatCode>
                <c:ptCount val="844"/>
                <c:pt idx="0">
                  <c:v>10169294.67251279</c:v>
                </c:pt>
                <c:pt idx="1">
                  <c:v>29386675.9638014</c:v>
                </c:pt>
                <c:pt idx="2">
                  <c:v>27673987.2711098</c:v>
                </c:pt>
                <c:pt idx="3">
                  <c:v>26417253.33112783</c:v>
                </c:pt>
                <c:pt idx="4">
                  <c:v>26103347.33420383</c:v>
                </c:pt>
                <c:pt idx="5">
                  <c:v>25540122.14289202</c:v>
                </c:pt>
                <c:pt idx="6">
                  <c:v>25279216.06803739</c:v>
                </c:pt>
                <c:pt idx="7">
                  <c:v>24755855.73004868</c:v>
                </c:pt>
                <c:pt idx="8">
                  <c:v>24515982.45524261</c:v>
                </c:pt>
                <c:pt idx="9">
                  <c:v>24010367.37354377</c:v>
                </c:pt>
                <c:pt idx="10">
                  <c:v>23780940.4658438</c:v>
                </c:pt>
                <c:pt idx="11">
                  <c:v>23284766.33490325</c:v>
                </c:pt>
                <c:pt idx="12">
                  <c:v>23061069.80729562</c:v>
                </c:pt>
                <c:pt idx="13">
                  <c:v>22570294.79120124</c:v>
                </c:pt>
                <c:pt idx="14">
                  <c:v>22350163.41004789</c:v>
                </c:pt>
                <c:pt idx="15">
                  <c:v>21863598.8255067</c:v>
                </c:pt>
                <c:pt idx="16">
                  <c:v>21645773.65775537</c:v>
                </c:pt>
                <c:pt idx="17">
                  <c:v>21162653.65947617</c:v>
                </c:pt>
                <c:pt idx="18">
                  <c:v>20946184.83274554</c:v>
                </c:pt>
                <c:pt idx="19">
                  <c:v>20465354.52144335</c:v>
                </c:pt>
                <c:pt idx="20">
                  <c:v>20250099.82999096</c:v>
                </c:pt>
                <c:pt idx="21">
                  <c:v>19772598.90528852</c:v>
                </c:pt>
                <c:pt idx="22">
                  <c:v>19062740.7259705</c:v>
                </c:pt>
                <c:pt idx="23">
                  <c:v>17918554.129815</c:v>
                </c:pt>
                <c:pt idx="24">
                  <c:v>17363966.28416641</c:v>
                </c:pt>
                <c:pt idx="25">
                  <c:v>16916764.0985859</c:v>
                </c:pt>
                <c:pt idx="26">
                  <c:v>16841525.99725363</c:v>
                </c:pt>
                <c:pt idx="27">
                  <c:v>16840194.88750545</c:v>
                </c:pt>
                <c:pt idx="28">
                  <c:v>16645874.00374119</c:v>
                </c:pt>
                <c:pt idx="29">
                  <c:v>16642962.88454544</c:v>
                </c:pt>
                <c:pt idx="30">
                  <c:v>16456892.54633133</c:v>
                </c:pt>
                <c:pt idx="31">
                  <c:v>16452838.51181745</c:v>
                </c:pt>
                <c:pt idx="32">
                  <c:v>16266439.80615544</c:v>
                </c:pt>
                <c:pt idx="33">
                  <c:v>16261502.43165397</c:v>
                </c:pt>
                <c:pt idx="34">
                  <c:v>16072955.68943906</c:v>
                </c:pt>
                <c:pt idx="35">
                  <c:v>16067287.81105075</c:v>
                </c:pt>
                <c:pt idx="36">
                  <c:v>15876676.97598631</c:v>
                </c:pt>
                <c:pt idx="37">
                  <c:v>15870437.1412392</c:v>
                </c:pt>
                <c:pt idx="38">
                  <c:v>15679086.49676624</c:v>
                </c:pt>
                <c:pt idx="39">
                  <c:v>15672403.25562285</c:v>
                </c:pt>
                <c:pt idx="40">
                  <c:v>15481573.72931742</c:v>
                </c:pt>
                <c:pt idx="41">
                  <c:v>15474522.2713945</c:v>
                </c:pt>
                <c:pt idx="42">
                  <c:v>15285129.82507375</c:v>
                </c:pt>
                <c:pt idx="43">
                  <c:v>15298423.53249967</c:v>
                </c:pt>
                <c:pt idx="44">
                  <c:v>14934735.90346598</c:v>
                </c:pt>
                <c:pt idx="45">
                  <c:v>14554208.8327089</c:v>
                </c:pt>
                <c:pt idx="46">
                  <c:v>14294189.97942658</c:v>
                </c:pt>
                <c:pt idx="47">
                  <c:v>14077840.08436181</c:v>
                </c:pt>
                <c:pt idx="48">
                  <c:v>13901459.09468844</c:v>
                </c:pt>
                <c:pt idx="49">
                  <c:v>13864256.98711384</c:v>
                </c:pt>
                <c:pt idx="50">
                  <c:v>13865659.23696158</c:v>
                </c:pt>
                <c:pt idx="51">
                  <c:v>13774105.99250814</c:v>
                </c:pt>
                <c:pt idx="52">
                  <c:v>13776894.24352043</c:v>
                </c:pt>
                <c:pt idx="53">
                  <c:v>13682632.28855574</c:v>
                </c:pt>
                <c:pt idx="54">
                  <c:v>13686026.01519054</c:v>
                </c:pt>
                <c:pt idx="55">
                  <c:v>13587628.74063476</c:v>
                </c:pt>
                <c:pt idx="56">
                  <c:v>13591219.14027552</c:v>
                </c:pt>
                <c:pt idx="57">
                  <c:v>13490027.31485281</c:v>
                </c:pt>
                <c:pt idx="58">
                  <c:v>13493545.47994212</c:v>
                </c:pt>
                <c:pt idx="59">
                  <c:v>13391514.52069639</c:v>
                </c:pt>
                <c:pt idx="60">
                  <c:v>13353879.59929692</c:v>
                </c:pt>
                <c:pt idx="61">
                  <c:v>13356870.3244615</c:v>
                </c:pt>
                <c:pt idx="62">
                  <c:v>13266484.75821758</c:v>
                </c:pt>
                <c:pt idx="63">
                  <c:v>13268961.24816921</c:v>
                </c:pt>
                <c:pt idx="64">
                  <c:v>13173360.99811957</c:v>
                </c:pt>
                <c:pt idx="65">
                  <c:v>13085381.80792581</c:v>
                </c:pt>
                <c:pt idx="66">
                  <c:v>13028195.82573281</c:v>
                </c:pt>
                <c:pt idx="67">
                  <c:v>13004403.5296546</c:v>
                </c:pt>
                <c:pt idx="68">
                  <c:v>12841111.21957968</c:v>
                </c:pt>
                <c:pt idx="69">
                  <c:v>12725298.22860139</c:v>
                </c:pt>
                <c:pt idx="70">
                  <c:v>12617936.06739042</c:v>
                </c:pt>
                <c:pt idx="71">
                  <c:v>12576769.01317425</c:v>
                </c:pt>
                <c:pt idx="72">
                  <c:v>12582653.59014513</c:v>
                </c:pt>
                <c:pt idx="73">
                  <c:v>12548182.9931072</c:v>
                </c:pt>
                <c:pt idx="74">
                  <c:v>12554865.42055952</c:v>
                </c:pt>
                <c:pt idx="75">
                  <c:v>12484972.46891877</c:v>
                </c:pt>
                <c:pt idx="76">
                  <c:v>12421180.7332483</c:v>
                </c:pt>
                <c:pt idx="77">
                  <c:v>12405952.15161133</c:v>
                </c:pt>
                <c:pt idx="78">
                  <c:v>12412288.20017578</c:v>
                </c:pt>
                <c:pt idx="79">
                  <c:v>12339758.41758414</c:v>
                </c:pt>
                <c:pt idx="80">
                  <c:v>12273649.34321066</c:v>
                </c:pt>
                <c:pt idx="81">
                  <c:v>12257102.37202162</c:v>
                </c:pt>
                <c:pt idx="82">
                  <c:v>12255236.41336378</c:v>
                </c:pt>
                <c:pt idx="83">
                  <c:v>12189956.92594028</c:v>
                </c:pt>
                <c:pt idx="84">
                  <c:v>12175881.50687751</c:v>
                </c:pt>
                <c:pt idx="85">
                  <c:v>12180719.04270069</c:v>
                </c:pt>
                <c:pt idx="86">
                  <c:v>12121170.01820643</c:v>
                </c:pt>
                <c:pt idx="87">
                  <c:v>12068331.05407101</c:v>
                </c:pt>
                <c:pt idx="88">
                  <c:v>12022685.00049189</c:v>
                </c:pt>
                <c:pt idx="89">
                  <c:v>11991338.77482325</c:v>
                </c:pt>
                <c:pt idx="90">
                  <c:v>11986692.37289039</c:v>
                </c:pt>
                <c:pt idx="91">
                  <c:v>11908101.57442628</c:v>
                </c:pt>
                <c:pt idx="92">
                  <c:v>11845845.84077203</c:v>
                </c:pt>
                <c:pt idx="93">
                  <c:v>11820933.38484702</c:v>
                </c:pt>
                <c:pt idx="94">
                  <c:v>11813280.62829399</c:v>
                </c:pt>
                <c:pt idx="95">
                  <c:v>11814453.18344084</c:v>
                </c:pt>
                <c:pt idx="96">
                  <c:v>11791156.19240424</c:v>
                </c:pt>
                <c:pt idx="97">
                  <c:v>11790877.03061482</c:v>
                </c:pt>
                <c:pt idx="98">
                  <c:v>11737134.09027699</c:v>
                </c:pt>
                <c:pt idx="99">
                  <c:v>11707290.70431152</c:v>
                </c:pt>
                <c:pt idx="100">
                  <c:v>11698339.77479085</c:v>
                </c:pt>
                <c:pt idx="101">
                  <c:v>11697866.05291216</c:v>
                </c:pt>
                <c:pt idx="102">
                  <c:v>11653183.73317382</c:v>
                </c:pt>
                <c:pt idx="103">
                  <c:v>11615307.95515276</c:v>
                </c:pt>
                <c:pt idx="104">
                  <c:v>11593139.38441913</c:v>
                </c:pt>
                <c:pt idx="105">
                  <c:v>11555480.11509183</c:v>
                </c:pt>
                <c:pt idx="106">
                  <c:v>11542240.71751986</c:v>
                </c:pt>
                <c:pt idx="107">
                  <c:v>11543106.14180639</c:v>
                </c:pt>
                <c:pt idx="108">
                  <c:v>11531209.2398241</c:v>
                </c:pt>
                <c:pt idx="109">
                  <c:v>11530940.50006428</c:v>
                </c:pt>
                <c:pt idx="110">
                  <c:v>11490253.49534026</c:v>
                </c:pt>
                <c:pt idx="111">
                  <c:v>11463942.02204158</c:v>
                </c:pt>
                <c:pt idx="112">
                  <c:v>11445729.94322391</c:v>
                </c:pt>
                <c:pt idx="113">
                  <c:v>11444143.71986653</c:v>
                </c:pt>
                <c:pt idx="114">
                  <c:v>11402216.40969758</c:v>
                </c:pt>
                <c:pt idx="115">
                  <c:v>11382246.30302532</c:v>
                </c:pt>
                <c:pt idx="116">
                  <c:v>11366170.9206669</c:v>
                </c:pt>
                <c:pt idx="117">
                  <c:v>11362209.93576425</c:v>
                </c:pt>
                <c:pt idx="118">
                  <c:v>11362138.81573658</c:v>
                </c:pt>
                <c:pt idx="119">
                  <c:v>11348115.41633898</c:v>
                </c:pt>
                <c:pt idx="120">
                  <c:v>11347368.19181077</c:v>
                </c:pt>
                <c:pt idx="121">
                  <c:v>11315595.36780659</c:v>
                </c:pt>
                <c:pt idx="122">
                  <c:v>11298635.05860573</c:v>
                </c:pt>
                <c:pt idx="123">
                  <c:v>11292178.71872924</c:v>
                </c:pt>
                <c:pt idx="124">
                  <c:v>11292111.64899751</c:v>
                </c:pt>
                <c:pt idx="125">
                  <c:v>11261407.02451676</c:v>
                </c:pt>
                <c:pt idx="126">
                  <c:v>11243935.04737748</c:v>
                </c:pt>
                <c:pt idx="127">
                  <c:v>11230260.45922264</c:v>
                </c:pt>
                <c:pt idx="128">
                  <c:v>11210099.60998528</c:v>
                </c:pt>
                <c:pt idx="129">
                  <c:v>11195262.0196816</c:v>
                </c:pt>
                <c:pt idx="130">
                  <c:v>11182721.60066821</c:v>
                </c:pt>
                <c:pt idx="131">
                  <c:v>11177031.34544836</c:v>
                </c:pt>
                <c:pt idx="132">
                  <c:v>11176338.77238798</c:v>
                </c:pt>
                <c:pt idx="133">
                  <c:v>11155914.27490429</c:v>
                </c:pt>
                <c:pt idx="134">
                  <c:v>11146947.91187395</c:v>
                </c:pt>
                <c:pt idx="135">
                  <c:v>11146807.87616365</c:v>
                </c:pt>
                <c:pt idx="136">
                  <c:v>11123581.36213327</c:v>
                </c:pt>
                <c:pt idx="137">
                  <c:v>11112086.71319233</c:v>
                </c:pt>
                <c:pt idx="138">
                  <c:v>11101200.20029482</c:v>
                </c:pt>
                <c:pt idx="139">
                  <c:v>11092324.36530157</c:v>
                </c:pt>
                <c:pt idx="140">
                  <c:v>11089652.20081641</c:v>
                </c:pt>
                <c:pt idx="141">
                  <c:v>11089503.30594116</c:v>
                </c:pt>
                <c:pt idx="142">
                  <c:v>11082224.07619267</c:v>
                </c:pt>
                <c:pt idx="143">
                  <c:v>11082216.44042007</c:v>
                </c:pt>
                <c:pt idx="144">
                  <c:v>11065675.11349164</c:v>
                </c:pt>
                <c:pt idx="145">
                  <c:v>11053619.34605545</c:v>
                </c:pt>
                <c:pt idx="146">
                  <c:v>11042656.11723065</c:v>
                </c:pt>
                <c:pt idx="147">
                  <c:v>11029138.43098421</c:v>
                </c:pt>
                <c:pt idx="148">
                  <c:v>11020018.36995908</c:v>
                </c:pt>
                <c:pt idx="149">
                  <c:v>11012261.08650894</c:v>
                </c:pt>
                <c:pt idx="150">
                  <c:v>11001109.36141484</c:v>
                </c:pt>
                <c:pt idx="151">
                  <c:v>10993242.78797984</c:v>
                </c:pt>
                <c:pt idx="152">
                  <c:v>10987035.11691755</c:v>
                </c:pt>
                <c:pt idx="153">
                  <c:v>10984014.95532598</c:v>
                </c:pt>
                <c:pt idx="154">
                  <c:v>10984096.45411585</c:v>
                </c:pt>
                <c:pt idx="155">
                  <c:v>10973652.92132941</c:v>
                </c:pt>
                <c:pt idx="156">
                  <c:v>10969218.8794874</c:v>
                </c:pt>
                <c:pt idx="157">
                  <c:v>10969123.64601701</c:v>
                </c:pt>
                <c:pt idx="158">
                  <c:v>10957393.54478556</c:v>
                </c:pt>
                <c:pt idx="159">
                  <c:v>10951454.02517495</c:v>
                </c:pt>
                <c:pt idx="160">
                  <c:v>10945705.5651879</c:v>
                </c:pt>
                <c:pt idx="161">
                  <c:v>10941278.62760876</c:v>
                </c:pt>
                <c:pt idx="162">
                  <c:v>10941490.59189409</c:v>
                </c:pt>
                <c:pt idx="163">
                  <c:v>10940018.32993322</c:v>
                </c:pt>
                <c:pt idx="164">
                  <c:v>10940170.07105169</c:v>
                </c:pt>
                <c:pt idx="165">
                  <c:v>10936488.84840993</c:v>
                </c:pt>
                <c:pt idx="166">
                  <c:v>10936262.40389284</c:v>
                </c:pt>
                <c:pt idx="167">
                  <c:v>10926941.90774877</c:v>
                </c:pt>
                <c:pt idx="168">
                  <c:v>10920960.68992561</c:v>
                </c:pt>
                <c:pt idx="169">
                  <c:v>10913365.18073997</c:v>
                </c:pt>
                <c:pt idx="170">
                  <c:v>10907893.1109414</c:v>
                </c:pt>
                <c:pt idx="171">
                  <c:v>10903697.90151641</c:v>
                </c:pt>
                <c:pt idx="172">
                  <c:v>10897822.1174737</c:v>
                </c:pt>
                <c:pt idx="173">
                  <c:v>10893892.26514753</c:v>
                </c:pt>
                <c:pt idx="174">
                  <c:v>10890782.11790403</c:v>
                </c:pt>
                <c:pt idx="175">
                  <c:v>10889550.22435871</c:v>
                </c:pt>
                <c:pt idx="176">
                  <c:v>10889909.65267576</c:v>
                </c:pt>
                <c:pt idx="177">
                  <c:v>10884952.31267606</c:v>
                </c:pt>
                <c:pt idx="178">
                  <c:v>10883257.14902732</c:v>
                </c:pt>
                <c:pt idx="179">
                  <c:v>10883019.15055793</c:v>
                </c:pt>
                <c:pt idx="180">
                  <c:v>10877319.87360405</c:v>
                </c:pt>
                <c:pt idx="181">
                  <c:v>10874505.66073634</c:v>
                </c:pt>
                <c:pt idx="182">
                  <c:v>10872035.00332169</c:v>
                </c:pt>
                <c:pt idx="183">
                  <c:v>10870127.53111738</c:v>
                </c:pt>
                <c:pt idx="184">
                  <c:v>10870359.62466946</c:v>
                </c:pt>
                <c:pt idx="185">
                  <c:v>10869598.64182919</c:v>
                </c:pt>
                <c:pt idx="186">
                  <c:v>10869741.36689178</c:v>
                </c:pt>
                <c:pt idx="187">
                  <c:v>10869097.44702589</c:v>
                </c:pt>
                <c:pt idx="188">
                  <c:v>10869033.72020044</c:v>
                </c:pt>
                <c:pt idx="189">
                  <c:v>10864850.10970442</c:v>
                </c:pt>
                <c:pt idx="190">
                  <c:v>10862243.52846589</c:v>
                </c:pt>
                <c:pt idx="191">
                  <c:v>10858922.09242857</c:v>
                </c:pt>
                <c:pt idx="192">
                  <c:v>10856709.17395092</c:v>
                </c:pt>
                <c:pt idx="193">
                  <c:v>10854808.40564081</c:v>
                </c:pt>
                <c:pt idx="194">
                  <c:v>10852206.94599273</c:v>
                </c:pt>
                <c:pt idx="195">
                  <c:v>10850329.5097349</c:v>
                </c:pt>
                <c:pt idx="196">
                  <c:v>10849070.53971539</c:v>
                </c:pt>
                <c:pt idx="197">
                  <c:v>10848886.91260379</c:v>
                </c:pt>
                <c:pt idx="198">
                  <c:v>10848213.92558741</c:v>
                </c:pt>
                <c:pt idx="199">
                  <c:v>10848358.09481821</c:v>
                </c:pt>
                <c:pt idx="200">
                  <c:v>10846160.84926915</c:v>
                </c:pt>
                <c:pt idx="201">
                  <c:v>10844765.6301018</c:v>
                </c:pt>
                <c:pt idx="202">
                  <c:v>10843058.77546076</c:v>
                </c:pt>
                <c:pt idx="203">
                  <c:v>10842031.91545308</c:v>
                </c:pt>
                <c:pt idx="204">
                  <c:v>10842013.51019317</c:v>
                </c:pt>
                <c:pt idx="205">
                  <c:v>10840994.50749594</c:v>
                </c:pt>
                <c:pt idx="206">
                  <c:v>10840523.98660392</c:v>
                </c:pt>
                <c:pt idx="207">
                  <c:v>10840698.33122169</c:v>
                </c:pt>
                <c:pt idx="208">
                  <c:v>10839954.23320279</c:v>
                </c:pt>
                <c:pt idx="209">
                  <c:v>10840090.2758135</c:v>
                </c:pt>
                <c:pt idx="210">
                  <c:v>10839777.34517767</c:v>
                </c:pt>
                <c:pt idx="211">
                  <c:v>10839860.04270678</c:v>
                </c:pt>
                <c:pt idx="212">
                  <c:v>10838650.41402443</c:v>
                </c:pt>
                <c:pt idx="213">
                  <c:v>10837912.17824395</c:v>
                </c:pt>
                <c:pt idx="214">
                  <c:v>10837821.09412439</c:v>
                </c:pt>
                <c:pt idx="215">
                  <c:v>10836552.30371347</c:v>
                </c:pt>
                <c:pt idx="216">
                  <c:v>10835813.26552184</c:v>
                </c:pt>
                <c:pt idx="217">
                  <c:v>10835450.93641799</c:v>
                </c:pt>
                <c:pt idx="218">
                  <c:v>10835286.63998776</c:v>
                </c:pt>
                <c:pt idx="219">
                  <c:v>10835045.00459885</c:v>
                </c:pt>
                <c:pt idx="220">
                  <c:v>10835044.61444211</c:v>
                </c:pt>
                <c:pt idx="221">
                  <c:v>10834950.58846181</c:v>
                </c:pt>
                <c:pt idx="222">
                  <c:v>10834943.45335863</c:v>
                </c:pt>
                <c:pt idx="223">
                  <c:v>10834648.34262967</c:v>
                </c:pt>
                <c:pt idx="224">
                  <c:v>10834164.8811037</c:v>
                </c:pt>
                <c:pt idx="225">
                  <c:v>10833950.19893045</c:v>
                </c:pt>
                <c:pt idx="226">
                  <c:v>10834072.6772796</c:v>
                </c:pt>
                <c:pt idx="227">
                  <c:v>10833751.01900651</c:v>
                </c:pt>
                <c:pt idx="228">
                  <c:v>10833940.25007614</c:v>
                </c:pt>
                <c:pt idx="229">
                  <c:v>10833694.50187906</c:v>
                </c:pt>
                <c:pt idx="230">
                  <c:v>10833860.93323259</c:v>
                </c:pt>
                <c:pt idx="231">
                  <c:v>10833583.01407881</c:v>
                </c:pt>
                <c:pt idx="232">
                  <c:v>10833619.57904373</c:v>
                </c:pt>
                <c:pt idx="233">
                  <c:v>10833576.26356322</c:v>
                </c:pt>
                <c:pt idx="234">
                  <c:v>10833590.19113202</c:v>
                </c:pt>
                <c:pt idx="235">
                  <c:v>10833230.5218553</c:v>
                </c:pt>
                <c:pt idx="236">
                  <c:v>10833255.9179334</c:v>
                </c:pt>
                <c:pt idx="237">
                  <c:v>10833197.80767038</c:v>
                </c:pt>
                <c:pt idx="238">
                  <c:v>10833079.55173863</c:v>
                </c:pt>
                <c:pt idx="239">
                  <c:v>10833121.28014896</c:v>
                </c:pt>
                <c:pt idx="240">
                  <c:v>10833188.15837377</c:v>
                </c:pt>
                <c:pt idx="241">
                  <c:v>10833265.69308787</c:v>
                </c:pt>
                <c:pt idx="242">
                  <c:v>10833087.47958697</c:v>
                </c:pt>
                <c:pt idx="243">
                  <c:v>10833186.88593077</c:v>
                </c:pt>
                <c:pt idx="244">
                  <c:v>10833014.86793888</c:v>
                </c:pt>
                <c:pt idx="245">
                  <c:v>10833192.86981039</c:v>
                </c:pt>
                <c:pt idx="246">
                  <c:v>10833088.81770346</c:v>
                </c:pt>
                <c:pt idx="247">
                  <c:v>10833228.89406178</c:v>
                </c:pt>
                <c:pt idx="248">
                  <c:v>10833040.81026341</c:v>
                </c:pt>
                <c:pt idx="249">
                  <c:v>10833052.40175926</c:v>
                </c:pt>
                <c:pt idx="250">
                  <c:v>10833135.93033366</c:v>
                </c:pt>
                <c:pt idx="251">
                  <c:v>10833078.16788293</c:v>
                </c:pt>
                <c:pt idx="252">
                  <c:v>10833124.21204223</c:v>
                </c:pt>
                <c:pt idx="253">
                  <c:v>10833086.49520934</c:v>
                </c:pt>
                <c:pt idx="254">
                  <c:v>10833115.6989334</c:v>
                </c:pt>
                <c:pt idx="255">
                  <c:v>10833281.70190792</c:v>
                </c:pt>
                <c:pt idx="256">
                  <c:v>10832998.91197558</c:v>
                </c:pt>
                <c:pt idx="257">
                  <c:v>10833049.9128073</c:v>
                </c:pt>
                <c:pt idx="258">
                  <c:v>10833021.87061666</c:v>
                </c:pt>
                <c:pt idx="259">
                  <c:v>10833133.62854541</c:v>
                </c:pt>
                <c:pt idx="260">
                  <c:v>10833030.57322849</c:v>
                </c:pt>
                <c:pt idx="261">
                  <c:v>10833024.44989359</c:v>
                </c:pt>
                <c:pt idx="262">
                  <c:v>10832998.82726647</c:v>
                </c:pt>
                <c:pt idx="263">
                  <c:v>10833009.48399902</c:v>
                </c:pt>
                <c:pt idx="264">
                  <c:v>10832986.68236548</c:v>
                </c:pt>
                <c:pt idx="265">
                  <c:v>10832972.46006943</c:v>
                </c:pt>
                <c:pt idx="266">
                  <c:v>10833026.8881101</c:v>
                </c:pt>
                <c:pt idx="267">
                  <c:v>10832973.486093</c:v>
                </c:pt>
                <c:pt idx="268">
                  <c:v>10832966.00425556</c:v>
                </c:pt>
                <c:pt idx="269">
                  <c:v>10833003.2728661</c:v>
                </c:pt>
                <c:pt idx="270">
                  <c:v>10832933.97975089</c:v>
                </c:pt>
                <c:pt idx="271">
                  <c:v>10832998.65600714</c:v>
                </c:pt>
                <c:pt idx="272">
                  <c:v>10832979.56675128</c:v>
                </c:pt>
                <c:pt idx="273">
                  <c:v>10832934.53811245</c:v>
                </c:pt>
                <c:pt idx="274">
                  <c:v>10832946.60936602</c:v>
                </c:pt>
                <c:pt idx="275">
                  <c:v>10833085.07846305</c:v>
                </c:pt>
                <c:pt idx="276">
                  <c:v>10832949.5553275</c:v>
                </c:pt>
                <c:pt idx="277">
                  <c:v>10832936.98033591</c:v>
                </c:pt>
                <c:pt idx="278">
                  <c:v>10832951.30422467</c:v>
                </c:pt>
                <c:pt idx="279">
                  <c:v>10832896.32996004</c:v>
                </c:pt>
                <c:pt idx="280">
                  <c:v>10832893.59953796</c:v>
                </c:pt>
                <c:pt idx="281">
                  <c:v>10832866.25639741</c:v>
                </c:pt>
                <c:pt idx="282">
                  <c:v>10832864.49830814</c:v>
                </c:pt>
                <c:pt idx="283">
                  <c:v>10832896.04175981</c:v>
                </c:pt>
                <c:pt idx="284">
                  <c:v>10832893.68603377</c:v>
                </c:pt>
                <c:pt idx="285">
                  <c:v>10832883.9627662</c:v>
                </c:pt>
                <c:pt idx="286">
                  <c:v>10832897.29053929</c:v>
                </c:pt>
                <c:pt idx="287">
                  <c:v>10832833.67871801</c:v>
                </c:pt>
                <c:pt idx="288">
                  <c:v>10832876.35574707</c:v>
                </c:pt>
                <c:pt idx="289">
                  <c:v>10832850.47798904</c:v>
                </c:pt>
                <c:pt idx="290">
                  <c:v>10832865.54372361</c:v>
                </c:pt>
                <c:pt idx="291">
                  <c:v>10832838.64207294</c:v>
                </c:pt>
                <c:pt idx="292">
                  <c:v>10832838.21752009</c:v>
                </c:pt>
                <c:pt idx="293">
                  <c:v>10832852.90029969</c:v>
                </c:pt>
                <c:pt idx="294">
                  <c:v>10832867.35648479</c:v>
                </c:pt>
                <c:pt idx="295">
                  <c:v>10832832.22209534</c:v>
                </c:pt>
                <c:pt idx="296">
                  <c:v>10832869.50251813</c:v>
                </c:pt>
                <c:pt idx="297">
                  <c:v>10832860.59582765</c:v>
                </c:pt>
                <c:pt idx="298">
                  <c:v>10832853.12059584</c:v>
                </c:pt>
                <c:pt idx="299">
                  <c:v>10832861.71842979</c:v>
                </c:pt>
                <c:pt idx="300">
                  <c:v>10832836.25300399</c:v>
                </c:pt>
                <c:pt idx="301">
                  <c:v>10832820.14585599</c:v>
                </c:pt>
                <c:pt idx="302">
                  <c:v>10832837.27490877</c:v>
                </c:pt>
                <c:pt idx="303">
                  <c:v>10832821.2905608</c:v>
                </c:pt>
                <c:pt idx="304">
                  <c:v>10832821.05611445</c:v>
                </c:pt>
                <c:pt idx="305">
                  <c:v>10832820.77598588</c:v>
                </c:pt>
                <c:pt idx="306">
                  <c:v>10832832.06336077</c:v>
                </c:pt>
                <c:pt idx="307">
                  <c:v>10832839.2144983</c:v>
                </c:pt>
                <c:pt idx="308">
                  <c:v>10832815.88906756</c:v>
                </c:pt>
                <c:pt idx="309">
                  <c:v>10832821.11062484</c:v>
                </c:pt>
                <c:pt idx="310">
                  <c:v>10832816.77606281</c:v>
                </c:pt>
                <c:pt idx="311">
                  <c:v>10832824.13875015</c:v>
                </c:pt>
                <c:pt idx="312">
                  <c:v>10832830.77856853</c:v>
                </c:pt>
                <c:pt idx="313">
                  <c:v>10832809.07679626</c:v>
                </c:pt>
                <c:pt idx="314">
                  <c:v>10832831.79303386</c:v>
                </c:pt>
                <c:pt idx="315">
                  <c:v>10832816.93184623</c:v>
                </c:pt>
                <c:pt idx="316">
                  <c:v>10832820.27642028</c:v>
                </c:pt>
                <c:pt idx="317">
                  <c:v>10832802.21108852</c:v>
                </c:pt>
                <c:pt idx="318">
                  <c:v>10832816.83488171</c:v>
                </c:pt>
                <c:pt idx="319">
                  <c:v>10832801.97238489</c:v>
                </c:pt>
                <c:pt idx="320">
                  <c:v>10832789.3235206</c:v>
                </c:pt>
                <c:pt idx="321">
                  <c:v>10832796.84469348</c:v>
                </c:pt>
                <c:pt idx="322">
                  <c:v>10832790.88044935</c:v>
                </c:pt>
                <c:pt idx="323">
                  <c:v>10832785.19146639</c:v>
                </c:pt>
                <c:pt idx="324">
                  <c:v>10832770.58568618</c:v>
                </c:pt>
                <c:pt idx="325">
                  <c:v>10832782.12585376</c:v>
                </c:pt>
                <c:pt idx="326">
                  <c:v>10832767.71741315</c:v>
                </c:pt>
                <c:pt idx="327">
                  <c:v>10832777.33641002</c:v>
                </c:pt>
                <c:pt idx="328">
                  <c:v>10832774.46298845</c:v>
                </c:pt>
                <c:pt idx="329">
                  <c:v>10832773.71604115</c:v>
                </c:pt>
                <c:pt idx="330">
                  <c:v>10832767.42285627</c:v>
                </c:pt>
                <c:pt idx="331">
                  <c:v>10832777.40424966</c:v>
                </c:pt>
                <c:pt idx="332">
                  <c:v>10832774.55466713</c:v>
                </c:pt>
                <c:pt idx="333">
                  <c:v>10832778.43205071</c:v>
                </c:pt>
                <c:pt idx="334">
                  <c:v>10832770.1540157</c:v>
                </c:pt>
                <c:pt idx="335">
                  <c:v>10832776.00943247</c:v>
                </c:pt>
                <c:pt idx="336">
                  <c:v>10832754.95309328</c:v>
                </c:pt>
                <c:pt idx="337">
                  <c:v>10832764.08022747</c:v>
                </c:pt>
                <c:pt idx="338">
                  <c:v>10832756.14697721</c:v>
                </c:pt>
                <c:pt idx="339">
                  <c:v>10832745.9387465</c:v>
                </c:pt>
                <c:pt idx="340">
                  <c:v>10832753.81917337</c:v>
                </c:pt>
                <c:pt idx="341">
                  <c:v>10832746.20810409</c:v>
                </c:pt>
                <c:pt idx="342">
                  <c:v>10832750.99113421</c:v>
                </c:pt>
                <c:pt idx="343">
                  <c:v>10832747.84860753</c:v>
                </c:pt>
                <c:pt idx="344">
                  <c:v>10832746.67653373</c:v>
                </c:pt>
                <c:pt idx="345">
                  <c:v>10832744.87618327</c:v>
                </c:pt>
                <c:pt idx="346">
                  <c:v>10832746.77567024</c:v>
                </c:pt>
                <c:pt idx="347">
                  <c:v>10832756.09588289</c:v>
                </c:pt>
                <c:pt idx="348">
                  <c:v>10832746.65567584</c:v>
                </c:pt>
                <c:pt idx="349">
                  <c:v>10832749.17836857</c:v>
                </c:pt>
                <c:pt idx="350">
                  <c:v>10832750.45313883</c:v>
                </c:pt>
                <c:pt idx="351">
                  <c:v>10832753.53206261</c:v>
                </c:pt>
                <c:pt idx="352">
                  <c:v>10832748.01418245</c:v>
                </c:pt>
                <c:pt idx="353">
                  <c:v>10832746.32279414</c:v>
                </c:pt>
                <c:pt idx="354">
                  <c:v>10832751.4429241</c:v>
                </c:pt>
                <c:pt idx="355">
                  <c:v>10832759.90897136</c:v>
                </c:pt>
                <c:pt idx="356">
                  <c:v>10832750.50169581</c:v>
                </c:pt>
                <c:pt idx="357">
                  <c:v>10832753.7145559</c:v>
                </c:pt>
                <c:pt idx="358">
                  <c:v>10832742.29802014</c:v>
                </c:pt>
                <c:pt idx="359">
                  <c:v>10832745.80204024</c:v>
                </c:pt>
                <c:pt idx="360">
                  <c:v>10832742.83551047</c:v>
                </c:pt>
                <c:pt idx="361">
                  <c:v>10832743.98134679</c:v>
                </c:pt>
                <c:pt idx="362">
                  <c:v>10832744.62853764</c:v>
                </c:pt>
                <c:pt idx="363">
                  <c:v>10832740.28891864</c:v>
                </c:pt>
                <c:pt idx="364">
                  <c:v>10832741.26375471</c:v>
                </c:pt>
                <c:pt idx="365">
                  <c:v>10832743.90831934</c:v>
                </c:pt>
                <c:pt idx="366">
                  <c:v>10832743.45000436</c:v>
                </c:pt>
                <c:pt idx="367">
                  <c:v>10832743.47088958</c:v>
                </c:pt>
                <c:pt idx="368">
                  <c:v>10832739.16257862</c:v>
                </c:pt>
                <c:pt idx="369">
                  <c:v>10832739.94562447</c:v>
                </c:pt>
                <c:pt idx="370">
                  <c:v>10832735.80157357</c:v>
                </c:pt>
                <c:pt idx="371">
                  <c:v>10832734.69897144</c:v>
                </c:pt>
                <c:pt idx="372">
                  <c:v>10832735.97252823</c:v>
                </c:pt>
                <c:pt idx="373">
                  <c:v>10832729.78958286</c:v>
                </c:pt>
                <c:pt idx="374">
                  <c:v>10832729.6951217</c:v>
                </c:pt>
                <c:pt idx="375">
                  <c:v>10832729.97126572</c:v>
                </c:pt>
                <c:pt idx="376">
                  <c:v>10832732.16416315</c:v>
                </c:pt>
                <c:pt idx="377">
                  <c:v>10832730.11895565</c:v>
                </c:pt>
                <c:pt idx="378">
                  <c:v>10832730.81257962</c:v>
                </c:pt>
                <c:pt idx="379">
                  <c:v>10832730.27839251</c:v>
                </c:pt>
                <c:pt idx="380">
                  <c:v>10832731.62367621</c:v>
                </c:pt>
                <c:pt idx="381">
                  <c:v>10832729.23555464</c:v>
                </c:pt>
                <c:pt idx="382">
                  <c:v>10832728.30043394</c:v>
                </c:pt>
                <c:pt idx="383">
                  <c:v>10832730.75879442</c:v>
                </c:pt>
                <c:pt idx="384">
                  <c:v>10832729.08516458</c:v>
                </c:pt>
                <c:pt idx="385">
                  <c:v>10832729.48403453</c:v>
                </c:pt>
                <c:pt idx="386">
                  <c:v>10832729.85971441</c:v>
                </c:pt>
                <c:pt idx="387">
                  <c:v>10832731.52605538</c:v>
                </c:pt>
                <c:pt idx="388">
                  <c:v>10832728.93491467</c:v>
                </c:pt>
                <c:pt idx="389">
                  <c:v>10832729.00591529</c:v>
                </c:pt>
                <c:pt idx="390">
                  <c:v>10832730.08563586</c:v>
                </c:pt>
                <c:pt idx="391">
                  <c:v>10832728.99151777</c:v>
                </c:pt>
                <c:pt idx="392">
                  <c:v>10832728.61332818</c:v>
                </c:pt>
                <c:pt idx="393">
                  <c:v>10832727.89395094</c:v>
                </c:pt>
                <c:pt idx="394">
                  <c:v>10832728.20072404</c:v>
                </c:pt>
                <c:pt idx="395">
                  <c:v>10832730.58329627</c:v>
                </c:pt>
                <c:pt idx="396">
                  <c:v>10832729.51708794</c:v>
                </c:pt>
                <c:pt idx="397">
                  <c:v>10832728.46279741</c:v>
                </c:pt>
                <c:pt idx="398">
                  <c:v>10832729.11006729</c:v>
                </c:pt>
                <c:pt idx="399">
                  <c:v>10832728.57445232</c:v>
                </c:pt>
                <c:pt idx="400">
                  <c:v>10832728.95429777</c:v>
                </c:pt>
                <c:pt idx="401">
                  <c:v>10832728.58341941</c:v>
                </c:pt>
                <c:pt idx="402">
                  <c:v>10832728.10339611</c:v>
                </c:pt>
                <c:pt idx="403">
                  <c:v>10832728.68461504</c:v>
                </c:pt>
                <c:pt idx="404">
                  <c:v>10832727.81575791</c:v>
                </c:pt>
                <c:pt idx="405">
                  <c:v>10832728.57562763</c:v>
                </c:pt>
                <c:pt idx="406">
                  <c:v>10832726.75561263</c:v>
                </c:pt>
                <c:pt idx="407">
                  <c:v>10832727.57436208</c:v>
                </c:pt>
                <c:pt idx="408">
                  <c:v>10832727.08228041</c:v>
                </c:pt>
                <c:pt idx="409">
                  <c:v>10832727.10709393</c:v>
                </c:pt>
                <c:pt idx="410">
                  <c:v>10832726.9812641</c:v>
                </c:pt>
                <c:pt idx="411">
                  <c:v>10832727.23909347</c:v>
                </c:pt>
                <c:pt idx="412">
                  <c:v>10832727.03139575</c:v>
                </c:pt>
                <c:pt idx="413">
                  <c:v>10832727.0477499</c:v>
                </c:pt>
                <c:pt idx="414">
                  <c:v>10832727.04590107</c:v>
                </c:pt>
                <c:pt idx="415">
                  <c:v>10832726.30904276</c:v>
                </c:pt>
                <c:pt idx="416">
                  <c:v>10832725.0907025</c:v>
                </c:pt>
                <c:pt idx="417">
                  <c:v>10832724.21988828</c:v>
                </c:pt>
                <c:pt idx="418">
                  <c:v>10832724.43225765</c:v>
                </c:pt>
                <c:pt idx="419">
                  <c:v>10832723.78613837</c:v>
                </c:pt>
                <c:pt idx="420">
                  <c:v>10832724.403303</c:v>
                </c:pt>
                <c:pt idx="421">
                  <c:v>10832724.11499087</c:v>
                </c:pt>
                <c:pt idx="422">
                  <c:v>10832723.78170805</c:v>
                </c:pt>
                <c:pt idx="423">
                  <c:v>10832724.03441387</c:v>
                </c:pt>
                <c:pt idx="424">
                  <c:v>10832723.80509353</c:v>
                </c:pt>
                <c:pt idx="425">
                  <c:v>10832723.98170922</c:v>
                </c:pt>
                <c:pt idx="426">
                  <c:v>10832724.09134957</c:v>
                </c:pt>
                <c:pt idx="427">
                  <c:v>10832724.22889964</c:v>
                </c:pt>
                <c:pt idx="428">
                  <c:v>10832723.91122597</c:v>
                </c:pt>
                <c:pt idx="429">
                  <c:v>10832723.68108445</c:v>
                </c:pt>
                <c:pt idx="430">
                  <c:v>10832724.0089007</c:v>
                </c:pt>
                <c:pt idx="431">
                  <c:v>10832723.82282833</c:v>
                </c:pt>
                <c:pt idx="432">
                  <c:v>10832723.52595353</c:v>
                </c:pt>
                <c:pt idx="433">
                  <c:v>10832724.41036101</c:v>
                </c:pt>
                <c:pt idx="434">
                  <c:v>10832723.45748095</c:v>
                </c:pt>
                <c:pt idx="435">
                  <c:v>10832724.34796336</c:v>
                </c:pt>
                <c:pt idx="436">
                  <c:v>10832723.59517392</c:v>
                </c:pt>
                <c:pt idx="437">
                  <c:v>10832723.85047275</c:v>
                </c:pt>
                <c:pt idx="438">
                  <c:v>10832723.88325962</c:v>
                </c:pt>
                <c:pt idx="439">
                  <c:v>10832723.98074638</c:v>
                </c:pt>
                <c:pt idx="440">
                  <c:v>10832723.37707149</c:v>
                </c:pt>
                <c:pt idx="441">
                  <c:v>10832723.82374199</c:v>
                </c:pt>
                <c:pt idx="442">
                  <c:v>10832723.31791615</c:v>
                </c:pt>
                <c:pt idx="443">
                  <c:v>10832724.16936816</c:v>
                </c:pt>
                <c:pt idx="444">
                  <c:v>10832723.32569687</c:v>
                </c:pt>
                <c:pt idx="445">
                  <c:v>10832723.38292952</c:v>
                </c:pt>
                <c:pt idx="446">
                  <c:v>10832723.34684627</c:v>
                </c:pt>
                <c:pt idx="447">
                  <c:v>10832723.20056229</c:v>
                </c:pt>
                <c:pt idx="448">
                  <c:v>10832723.19611298</c:v>
                </c:pt>
                <c:pt idx="449">
                  <c:v>10832723.29253641</c:v>
                </c:pt>
                <c:pt idx="450">
                  <c:v>10832723.45363683</c:v>
                </c:pt>
                <c:pt idx="451">
                  <c:v>10832723.31124734</c:v>
                </c:pt>
                <c:pt idx="452">
                  <c:v>10832723.187756</c:v>
                </c:pt>
                <c:pt idx="453">
                  <c:v>10832723.0468028</c:v>
                </c:pt>
                <c:pt idx="454">
                  <c:v>10832723.03063735</c:v>
                </c:pt>
                <c:pt idx="455">
                  <c:v>10832723.20629141</c:v>
                </c:pt>
                <c:pt idx="456">
                  <c:v>10832722.95970045</c:v>
                </c:pt>
                <c:pt idx="457">
                  <c:v>10832722.91436257</c:v>
                </c:pt>
                <c:pt idx="458">
                  <c:v>10832722.93537352</c:v>
                </c:pt>
                <c:pt idx="459">
                  <c:v>10832722.98197642</c:v>
                </c:pt>
                <c:pt idx="460">
                  <c:v>10832722.84011343</c:v>
                </c:pt>
                <c:pt idx="461">
                  <c:v>10832722.84317638</c:v>
                </c:pt>
                <c:pt idx="462">
                  <c:v>10832723.25736383</c:v>
                </c:pt>
                <c:pt idx="463">
                  <c:v>10832722.907823</c:v>
                </c:pt>
                <c:pt idx="464">
                  <c:v>10832722.88643761</c:v>
                </c:pt>
                <c:pt idx="465">
                  <c:v>10832722.96913701</c:v>
                </c:pt>
                <c:pt idx="466">
                  <c:v>10832722.89263013</c:v>
                </c:pt>
                <c:pt idx="467">
                  <c:v>10832722.97703475</c:v>
                </c:pt>
                <c:pt idx="468">
                  <c:v>10832722.9458956</c:v>
                </c:pt>
                <c:pt idx="469">
                  <c:v>10832722.81950681</c:v>
                </c:pt>
                <c:pt idx="470">
                  <c:v>10832722.79697404</c:v>
                </c:pt>
                <c:pt idx="471">
                  <c:v>10832722.82817333</c:v>
                </c:pt>
                <c:pt idx="472">
                  <c:v>10832722.82486757</c:v>
                </c:pt>
                <c:pt idx="473">
                  <c:v>10832722.94614312</c:v>
                </c:pt>
                <c:pt idx="474">
                  <c:v>10832722.77149034</c:v>
                </c:pt>
                <c:pt idx="475">
                  <c:v>10832722.78892729</c:v>
                </c:pt>
                <c:pt idx="476">
                  <c:v>10832722.83559622</c:v>
                </c:pt>
                <c:pt idx="477">
                  <c:v>10832722.82552793</c:v>
                </c:pt>
                <c:pt idx="478">
                  <c:v>10832722.92721554</c:v>
                </c:pt>
                <c:pt idx="479">
                  <c:v>10832722.87701409</c:v>
                </c:pt>
                <c:pt idx="480">
                  <c:v>10832722.71584729</c:v>
                </c:pt>
                <c:pt idx="481">
                  <c:v>10832722.82527293</c:v>
                </c:pt>
                <c:pt idx="482">
                  <c:v>10832722.73420856</c:v>
                </c:pt>
                <c:pt idx="483">
                  <c:v>10832722.75945975</c:v>
                </c:pt>
                <c:pt idx="484">
                  <c:v>10832722.64970462</c:v>
                </c:pt>
                <c:pt idx="485">
                  <c:v>10832722.69126728</c:v>
                </c:pt>
                <c:pt idx="486">
                  <c:v>10832722.65752202</c:v>
                </c:pt>
                <c:pt idx="487">
                  <c:v>10832722.68795118</c:v>
                </c:pt>
                <c:pt idx="488">
                  <c:v>10832722.86430098</c:v>
                </c:pt>
                <c:pt idx="489">
                  <c:v>10832722.70072364</c:v>
                </c:pt>
                <c:pt idx="490">
                  <c:v>10832722.73642037</c:v>
                </c:pt>
                <c:pt idx="491">
                  <c:v>10832722.66713742</c:v>
                </c:pt>
                <c:pt idx="492">
                  <c:v>10832722.71221946</c:v>
                </c:pt>
                <c:pt idx="493">
                  <c:v>10832722.85251462</c:v>
                </c:pt>
                <c:pt idx="494">
                  <c:v>10832722.66434329</c:v>
                </c:pt>
                <c:pt idx="495">
                  <c:v>10832722.66082796</c:v>
                </c:pt>
                <c:pt idx="496">
                  <c:v>10832722.61063714</c:v>
                </c:pt>
                <c:pt idx="497">
                  <c:v>10832722.66341695</c:v>
                </c:pt>
                <c:pt idx="498">
                  <c:v>10832722.63988978</c:v>
                </c:pt>
                <c:pt idx="499">
                  <c:v>10832722.65188557</c:v>
                </c:pt>
                <c:pt idx="500">
                  <c:v>10832722.67557867</c:v>
                </c:pt>
                <c:pt idx="501">
                  <c:v>10832722.64671634</c:v>
                </c:pt>
                <c:pt idx="502">
                  <c:v>10832722.60168818</c:v>
                </c:pt>
                <c:pt idx="503">
                  <c:v>10832722.56843631</c:v>
                </c:pt>
                <c:pt idx="504">
                  <c:v>10832722.61998494</c:v>
                </c:pt>
                <c:pt idx="505">
                  <c:v>10832722.56783439</c:v>
                </c:pt>
                <c:pt idx="506">
                  <c:v>10832722.56679768</c:v>
                </c:pt>
                <c:pt idx="507">
                  <c:v>10832722.6075061</c:v>
                </c:pt>
                <c:pt idx="508">
                  <c:v>10832722.53178112</c:v>
                </c:pt>
                <c:pt idx="509">
                  <c:v>10832722.54095038</c:v>
                </c:pt>
                <c:pt idx="510">
                  <c:v>10832722.49222318</c:v>
                </c:pt>
                <c:pt idx="511">
                  <c:v>10832722.53968861</c:v>
                </c:pt>
                <c:pt idx="512">
                  <c:v>10832722.52804953</c:v>
                </c:pt>
                <c:pt idx="513">
                  <c:v>10832722.50268776</c:v>
                </c:pt>
                <c:pt idx="514">
                  <c:v>10832722.47392236</c:v>
                </c:pt>
                <c:pt idx="515">
                  <c:v>10832722.49064327</c:v>
                </c:pt>
                <c:pt idx="516">
                  <c:v>10832722.49819388</c:v>
                </c:pt>
                <c:pt idx="517">
                  <c:v>10832722.47222094</c:v>
                </c:pt>
                <c:pt idx="518">
                  <c:v>10832722.47752411</c:v>
                </c:pt>
                <c:pt idx="519">
                  <c:v>10832722.50302825</c:v>
                </c:pt>
                <c:pt idx="520">
                  <c:v>10832722.47362079</c:v>
                </c:pt>
                <c:pt idx="521">
                  <c:v>10832722.47876637</c:v>
                </c:pt>
                <c:pt idx="522">
                  <c:v>10832722.47235304</c:v>
                </c:pt>
                <c:pt idx="523">
                  <c:v>10832722.49830295</c:v>
                </c:pt>
                <c:pt idx="524">
                  <c:v>10832722.50673243</c:v>
                </c:pt>
                <c:pt idx="525">
                  <c:v>10832722.46820834</c:v>
                </c:pt>
                <c:pt idx="526">
                  <c:v>10832722.47288269</c:v>
                </c:pt>
                <c:pt idx="527">
                  <c:v>10832722.49016312</c:v>
                </c:pt>
                <c:pt idx="528">
                  <c:v>10832722.49526943</c:v>
                </c:pt>
                <c:pt idx="529">
                  <c:v>10832722.50769247</c:v>
                </c:pt>
                <c:pt idx="530">
                  <c:v>10832722.46183303</c:v>
                </c:pt>
                <c:pt idx="531">
                  <c:v>10832722.46892018</c:v>
                </c:pt>
                <c:pt idx="532">
                  <c:v>10832722.48578647</c:v>
                </c:pt>
                <c:pt idx="533">
                  <c:v>10832722.46230566</c:v>
                </c:pt>
                <c:pt idx="534">
                  <c:v>10832722.49928858</c:v>
                </c:pt>
                <c:pt idx="535">
                  <c:v>10832722.46130753</c:v>
                </c:pt>
                <c:pt idx="536">
                  <c:v>10832722.47920103</c:v>
                </c:pt>
                <c:pt idx="537">
                  <c:v>10832722.48107515</c:v>
                </c:pt>
                <c:pt idx="538">
                  <c:v>10832722.4883294</c:v>
                </c:pt>
                <c:pt idx="539">
                  <c:v>10832722.45434587</c:v>
                </c:pt>
                <c:pt idx="540">
                  <c:v>10832722.45479327</c:v>
                </c:pt>
                <c:pt idx="541">
                  <c:v>10832722.4514326</c:v>
                </c:pt>
                <c:pt idx="542">
                  <c:v>10832722.45382587</c:v>
                </c:pt>
                <c:pt idx="543">
                  <c:v>10832722.49008077</c:v>
                </c:pt>
                <c:pt idx="544">
                  <c:v>10832722.46151671</c:v>
                </c:pt>
                <c:pt idx="545">
                  <c:v>10832722.4523313</c:v>
                </c:pt>
                <c:pt idx="546">
                  <c:v>10832722.45904445</c:v>
                </c:pt>
                <c:pt idx="547">
                  <c:v>10832722.45878297</c:v>
                </c:pt>
                <c:pt idx="548">
                  <c:v>10832722.45072548</c:v>
                </c:pt>
                <c:pt idx="549">
                  <c:v>10832722.45645719</c:v>
                </c:pt>
                <c:pt idx="550">
                  <c:v>10832722.45801982</c:v>
                </c:pt>
                <c:pt idx="551">
                  <c:v>10832722.4559102</c:v>
                </c:pt>
                <c:pt idx="552">
                  <c:v>10832722.46480153</c:v>
                </c:pt>
                <c:pt idx="553">
                  <c:v>10832722.45242907</c:v>
                </c:pt>
                <c:pt idx="554">
                  <c:v>10832722.45703557</c:v>
                </c:pt>
                <c:pt idx="555">
                  <c:v>10832722.43336475</c:v>
                </c:pt>
                <c:pt idx="556">
                  <c:v>10832722.42178992</c:v>
                </c:pt>
                <c:pt idx="557">
                  <c:v>10832722.42379408</c:v>
                </c:pt>
                <c:pt idx="558">
                  <c:v>10832722.41003786</c:v>
                </c:pt>
                <c:pt idx="559">
                  <c:v>10832722.41659455</c:v>
                </c:pt>
                <c:pt idx="560">
                  <c:v>10832722.41852008</c:v>
                </c:pt>
                <c:pt idx="561">
                  <c:v>10832722.40911281</c:v>
                </c:pt>
                <c:pt idx="562">
                  <c:v>10832722.41332859</c:v>
                </c:pt>
                <c:pt idx="563">
                  <c:v>10832722.41775913</c:v>
                </c:pt>
                <c:pt idx="564">
                  <c:v>10832722.40785335</c:v>
                </c:pt>
                <c:pt idx="565">
                  <c:v>10832722.411538</c:v>
                </c:pt>
                <c:pt idx="566">
                  <c:v>10832722.4120598</c:v>
                </c:pt>
                <c:pt idx="567">
                  <c:v>10832722.41681867</c:v>
                </c:pt>
                <c:pt idx="568">
                  <c:v>10832722.4013574</c:v>
                </c:pt>
                <c:pt idx="569">
                  <c:v>10832722.39785305</c:v>
                </c:pt>
                <c:pt idx="570">
                  <c:v>10832722.40119243</c:v>
                </c:pt>
                <c:pt idx="571">
                  <c:v>10832722.40280166</c:v>
                </c:pt>
                <c:pt idx="572">
                  <c:v>10832722.40909564</c:v>
                </c:pt>
                <c:pt idx="573">
                  <c:v>10832722.40467525</c:v>
                </c:pt>
                <c:pt idx="574">
                  <c:v>10832722.40058846</c:v>
                </c:pt>
                <c:pt idx="575">
                  <c:v>10832722.40548879</c:v>
                </c:pt>
                <c:pt idx="576">
                  <c:v>10832722.4002279</c:v>
                </c:pt>
                <c:pt idx="577">
                  <c:v>10832722.40384374</c:v>
                </c:pt>
                <c:pt idx="578">
                  <c:v>10832722.40493304</c:v>
                </c:pt>
                <c:pt idx="579">
                  <c:v>10832722.39732797</c:v>
                </c:pt>
                <c:pt idx="580">
                  <c:v>10832722.40255792</c:v>
                </c:pt>
                <c:pt idx="581">
                  <c:v>10832722.39243788</c:v>
                </c:pt>
                <c:pt idx="582">
                  <c:v>10832722.39779898</c:v>
                </c:pt>
                <c:pt idx="583">
                  <c:v>10832722.39797454</c:v>
                </c:pt>
                <c:pt idx="584">
                  <c:v>10832722.39920352</c:v>
                </c:pt>
                <c:pt idx="585">
                  <c:v>10832722.39320326</c:v>
                </c:pt>
                <c:pt idx="586">
                  <c:v>10832722.40027616</c:v>
                </c:pt>
                <c:pt idx="587">
                  <c:v>10832722.39598201</c:v>
                </c:pt>
                <c:pt idx="588">
                  <c:v>10832722.39588758</c:v>
                </c:pt>
                <c:pt idx="589">
                  <c:v>10832722.39714668</c:v>
                </c:pt>
                <c:pt idx="590">
                  <c:v>10832722.39418579</c:v>
                </c:pt>
                <c:pt idx="591">
                  <c:v>10832722.38998368</c:v>
                </c:pt>
                <c:pt idx="592">
                  <c:v>10832722.39172345</c:v>
                </c:pt>
                <c:pt idx="593">
                  <c:v>10832722.38795644</c:v>
                </c:pt>
                <c:pt idx="594">
                  <c:v>10832722.38639828</c:v>
                </c:pt>
                <c:pt idx="595">
                  <c:v>10832722.38501898</c:v>
                </c:pt>
                <c:pt idx="596">
                  <c:v>10832722.38298138</c:v>
                </c:pt>
                <c:pt idx="597">
                  <c:v>10832722.38329001</c:v>
                </c:pt>
                <c:pt idx="598">
                  <c:v>10832722.38121711</c:v>
                </c:pt>
                <c:pt idx="599">
                  <c:v>10832722.38165513</c:v>
                </c:pt>
                <c:pt idx="600">
                  <c:v>10832722.38030677</c:v>
                </c:pt>
                <c:pt idx="601">
                  <c:v>10832722.3808141</c:v>
                </c:pt>
                <c:pt idx="602">
                  <c:v>10832722.38073965</c:v>
                </c:pt>
                <c:pt idx="603">
                  <c:v>10832722.38153424</c:v>
                </c:pt>
                <c:pt idx="604">
                  <c:v>10832722.38059162</c:v>
                </c:pt>
                <c:pt idx="605">
                  <c:v>10832722.38183709</c:v>
                </c:pt>
                <c:pt idx="606">
                  <c:v>10832722.38068913</c:v>
                </c:pt>
                <c:pt idx="607">
                  <c:v>10832722.38218742</c:v>
                </c:pt>
                <c:pt idx="608">
                  <c:v>10832722.38241431</c:v>
                </c:pt>
                <c:pt idx="609">
                  <c:v>10832722.38222891</c:v>
                </c:pt>
                <c:pt idx="610">
                  <c:v>10832722.38197182</c:v>
                </c:pt>
                <c:pt idx="611">
                  <c:v>10832722.38274113</c:v>
                </c:pt>
                <c:pt idx="612">
                  <c:v>10832722.38308712</c:v>
                </c:pt>
                <c:pt idx="613">
                  <c:v>10832722.38036894</c:v>
                </c:pt>
                <c:pt idx="614">
                  <c:v>10832722.38064413</c:v>
                </c:pt>
                <c:pt idx="615">
                  <c:v>10832722.37982316</c:v>
                </c:pt>
                <c:pt idx="616">
                  <c:v>10832722.38050472</c:v>
                </c:pt>
                <c:pt idx="617">
                  <c:v>10832722.38006851</c:v>
                </c:pt>
                <c:pt idx="618">
                  <c:v>10832722.37987063</c:v>
                </c:pt>
                <c:pt idx="619">
                  <c:v>10832722.37866269</c:v>
                </c:pt>
                <c:pt idx="620">
                  <c:v>10832722.3788714</c:v>
                </c:pt>
                <c:pt idx="621">
                  <c:v>10832722.37864635</c:v>
                </c:pt>
                <c:pt idx="622">
                  <c:v>10832722.37909481</c:v>
                </c:pt>
                <c:pt idx="623">
                  <c:v>10832722.37890981</c:v>
                </c:pt>
                <c:pt idx="624">
                  <c:v>10832722.37892581</c:v>
                </c:pt>
                <c:pt idx="625">
                  <c:v>10832722.3779491</c:v>
                </c:pt>
                <c:pt idx="626">
                  <c:v>10832722.37864738</c:v>
                </c:pt>
                <c:pt idx="627">
                  <c:v>10832722.37723625</c:v>
                </c:pt>
                <c:pt idx="628">
                  <c:v>10832722.37743004</c:v>
                </c:pt>
                <c:pt idx="629">
                  <c:v>10832722.37761093</c:v>
                </c:pt>
                <c:pt idx="630">
                  <c:v>10832722.37758677</c:v>
                </c:pt>
                <c:pt idx="631">
                  <c:v>10832722.37719221</c:v>
                </c:pt>
                <c:pt idx="632">
                  <c:v>10832722.377812</c:v>
                </c:pt>
                <c:pt idx="633">
                  <c:v>10832722.37694679</c:v>
                </c:pt>
                <c:pt idx="634">
                  <c:v>10832722.37702939</c:v>
                </c:pt>
                <c:pt idx="635">
                  <c:v>10832722.37671505</c:v>
                </c:pt>
                <c:pt idx="636">
                  <c:v>10832722.37753737</c:v>
                </c:pt>
                <c:pt idx="637">
                  <c:v>10832722.37778796</c:v>
                </c:pt>
                <c:pt idx="638">
                  <c:v>10832722.37648412</c:v>
                </c:pt>
                <c:pt idx="639">
                  <c:v>10832722.37613223</c:v>
                </c:pt>
                <c:pt idx="640">
                  <c:v>10832722.37609427</c:v>
                </c:pt>
                <c:pt idx="641">
                  <c:v>10832722.37587392</c:v>
                </c:pt>
                <c:pt idx="642">
                  <c:v>10832722.37590148</c:v>
                </c:pt>
                <c:pt idx="643">
                  <c:v>10832722.3756927</c:v>
                </c:pt>
                <c:pt idx="644">
                  <c:v>10832722.37618507</c:v>
                </c:pt>
                <c:pt idx="645">
                  <c:v>10832722.37590887</c:v>
                </c:pt>
                <c:pt idx="646">
                  <c:v>10832722.37593863</c:v>
                </c:pt>
                <c:pt idx="647">
                  <c:v>10832722.3758728</c:v>
                </c:pt>
                <c:pt idx="648">
                  <c:v>10832722.37596112</c:v>
                </c:pt>
                <c:pt idx="649">
                  <c:v>10832722.37613849</c:v>
                </c:pt>
                <c:pt idx="650">
                  <c:v>10832722.37611389</c:v>
                </c:pt>
                <c:pt idx="651">
                  <c:v>10832722.37570139</c:v>
                </c:pt>
                <c:pt idx="652">
                  <c:v>10832722.37588772</c:v>
                </c:pt>
                <c:pt idx="653">
                  <c:v>10832722.37603394</c:v>
                </c:pt>
                <c:pt idx="654">
                  <c:v>10832722.37580704</c:v>
                </c:pt>
                <c:pt idx="655">
                  <c:v>10832722.37627139</c:v>
                </c:pt>
                <c:pt idx="656">
                  <c:v>10832722.37590655</c:v>
                </c:pt>
                <c:pt idx="657">
                  <c:v>10832722.3760467</c:v>
                </c:pt>
                <c:pt idx="658">
                  <c:v>10832722.37597427</c:v>
                </c:pt>
                <c:pt idx="659">
                  <c:v>10832722.37660631</c:v>
                </c:pt>
                <c:pt idx="660">
                  <c:v>10832722.37583032</c:v>
                </c:pt>
                <c:pt idx="661">
                  <c:v>10832722.37577794</c:v>
                </c:pt>
                <c:pt idx="662">
                  <c:v>10832722.37560237</c:v>
                </c:pt>
                <c:pt idx="663">
                  <c:v>10832722.37567714</c:v>
                </c:pt>
                <c:pt idx="664">
                  <c:v>10832722.37556171</c:v>
                </c:pt>
                <c:pt idx="665">
                  <c:v>10832722.37568422</c:v>
                </c:pt>
                <c:pt idx="666">
                  <c:v>10832722.37568802</c:v>
                </c:pt>
                <c:pt idx="667">
                  <c:v>10832722.37562074</c:v>
                </c:pt>
                <c:pt idx="668">
                  <c:v>10832722.37544427</c:v>
                </c:pt>
                <c:pt idx="669">
                  <c:v>10832722.37553217</c:v>
                </c:pt>
                <c:pt idx="670">
                  <c:v>10832722.37518841</c:v>
                </c:pt>
                <c:pt idx="671">
                  <c:v>10832722.37514913</c:v>
                </c:pt>
                <c:pt idx="672">
                  <c:v>10832722.37491354</c:v>
                </c:pt>
                <c:pt idx="673">
                  <c:v>10832722.37477324</c:v>
                </c:pt>
                <c:pt idx="674">
                  <c:v>10832722.37484374</c:v>
                </c:pt>
                <c:pt idx="675">
                  <c:v>10832722.37486111</c:v>
                </c:pt>
                <c:pt idx="676">
                  <c:v>10832722.37488719</c:v>
                </c:pt>
                <c:pt idx="677">
                  <c:v>10832722.37480409</c:v>
                </c:pt>
                <c:pt idx="678">
                  <c:v>10832722.37485989</c:v>
                </c:pt>
                <c:pt idx="679">
                  <c:v>10832722.37482005</c:v>
                </c:pt>
                <c:pt idx="680">
                  <c:v>10832722.37490413</c:v>
                </c:pt>
                <c:pt idx="681">
                  <c:v>10832722.37476918</c:v>
                </c:pt>
                <c:pt idx="682">
                  <c:v>10832722.37481839</c:v>
                </c:pt>
                <c:pt idx="683">
                  <c:v>10832722.37483407</c:v>
                </c:pt>
                <c:pt idx="684">
                  <c:v>10832722.37490734</c:v>
                </c:pt>
                <c:pt idx="685">
                  <c:v>10832722.37486109</c:v>
                </c:pt>
                <c:pt idx="686">
                  <c:v>10832722.37475961</c:v>
                </c:pt>
                <c:pt idx="687">
                  <c:v>10832722.37482525</c:v>
                </c:pt>
                <c:pt idx="688">
                  <c:v>10832722.37482718</c:v>
                </c:pt>
                <c:pt idx="689">
                  <c:v>10832722.37481716</c:v>
                </c:pt>
                <c:pt idx="690">
                  <c:v>10832722.37496027</c:v>
                </c:pt>
                <c:pt idx="691">
                  <c:v>10832722.37484872</c:v>
                </c:pt>
                <c:pt idx="692">
                  <c:v>10832722.37490732</c:v>
                </c:pt>
                <c:pt idx="693">
                  <c:v>10832722.37480443</c:v>
                </c:pt>
                <c:pt idx="694">
                  <c:v>10832722.37490629</c:v>
                </c:pt>
                <c:pt idx="695">
                  <c:v>10832722.37478418</c:v>
                </c:pt>
                <c:pt idx="696">
                  <c:v>10832722.37487139</c:v>
                </c:pt>
                <c:pt idx="697">
                  <c:v>10832722.37484416</c:v>
                </c:pt>
                <c:pt idx="698">
                  <c:v>10832722.37476883</c:v>
                </c:pt>
                <c:pt idx="699">
                  <c:v>10832722.37477102</c:v>
                </c:pt>
                <c:pt idx="700">
                  <c:v>10832722.37479326</c:v>
                </c:pt>
                <c:pt idx="701">
                  <c:v>10832722.37469413</c:v>
                </c:pt>
                <c:pt idx="702">
                  <c:v>10832722.37466978</c:v>
                </c:pt>
                <c:pt idx="703">
                  <c:v>10832722.37469507</c:v>
                </c:pt>
                <c:pt idx="704">
                  <c:v>10832722.37468903</c:v>
                </c:pt>
                <c:pt idx="705">
                  <c:v>10832722.374739</c:v>
                </c:pt>
                <c:pt idx="706">
                  <c:v>10832722.37469654</c:v>
                </c:pt>
                <c:pt idx="707">
                  <c:v>10832722.37473897</c:v>
                </c:pt>
                <c:pt idx="708">
                  <c:v>10832722.37465006</c:v>
                </c:pt>
                <c:pt idx="709">
                  <c:v>10832722.37463333</c:v>
                </c:pt>
                <c:pt idx="710">
                  <c:v>10832722.37463443</c:v>
                </c:pt>
                <c:pt idx="711">
                  <c:v>10832722.37462653</c:v>
                </c:pt>
                <c:pt idx="712">
                  <c:v>10832722.37465541</c:v>
                </c:pt>
                <c:pt idx="713">
                  <c:v>10832722.37459168</c:v>
                </c:pt>
                <c:pt idx="714">
                  <c:v>10832722.37459518</c:v>
                </c:pt>
                <c:pt idx="715">
                  <c:v>10832722.37459916</c:v>
                </c:pt>
                <c:pt idx="716">
                  <c:v>10832722.3745966</c:v>
                </c:pt>
                <c:pt idx="717">
                  <c:v>10832722.37463539</c:v>
                </c:pt>
                <c:pt idx="718">
                  <c:v>10832722.37460529</c:v>
                </c:pt>
                <c:pt idx="719">
                  <c:v>10832722.37456747</c:v>
                </c:pt>
                <c:pt idx="720">
                  <c:v>10832722.37460884</c:v>
                </c:pt>
                <c:pt idx="721">
                  <c:v>10832722.37461989</c:v>
                </c:pt>
                <c:pt idx="722">
                  <c:v>10832722.37457999</c:v>
                </c:pt>
                <c:pt idx="723">
                  <c:v>10832722.37460265</c:v>
                </c:pt>
                <c:pt idx="724">
                  <c:v>10832722.37458953</c:v>
                </c:pt>
                <c:pt idx="725">
                  <c:v>10832722.37458027</c:v>
                </c:pt>
                <c:pt idx="726">
                  <c:v>10832722.37455636</c:v>
                </c:pt>
                <c:pt idx="727">
                  <c:v>10832722.37457824</c:v>
                </c:pt>
                <c:pt idx="728">
                  <c:v>10832722.3745913</c:v>
                </c:pt>
                <c:pt idx="729">
                  <c:v>10832722.37456825</c:v>
                </c:pt>
                <c:pt idx="730">
                  <c:v>10832722.37457028</c:v>
                </c:pt>
                <c:pt idx="731">
                  <c:v>10832722.37455651</c:v>
                </c:pt>
                <c:pt idx="732">
                  <c:v>10832722.37456382</c:v>
                </c:pt>
                <c:pt idx="733">
                  <c:v>10832722.37458575</c:v>
                </c:pt>
                <c:pt idx="734">
                  <c:v>10832722.3745719</c:v>
                </c:pt>
                <c:pt idx="735">
                  <c:v>10832722.37455605</c:v>
                </c:pt>
                <c:pt idx="736">
                  <c:v>10832722.37457938</c:v>
                </c:pt>
                <c:pt idx="737">
                  <c:v>10832722.37455986</c:v>
                </c:pt>
                <c:pt idx="738">
                  <c:v>10832722.37454759</c:v>
                </c:pt>
                <c:pt idx="739">
                  <c:v>10832722.3745549</c:v>
                </c:pt>
                <c:pt idx="740">
                  <c:v>10832722.37455404</c:v>
                </c:pt>
                <c:pt idx="741">
                  <c:v>10832722.37455099</c:v>
                </c:pt>
                <c:pt idx="742">
                  <c:v>10832722.37454863</c:v>
                </c:pt>
                <c:pt idx="743">
                  <c:v>10832722.37455426</c:v>
                </c:pt>
                <c:pt idx="744">
                  <c:v>10832722.37454301</c:v>
                </c:pt>
                <c:pt idx="745">
                  <c:v>10832722.37453289</c:v>
                </c:pt>
                <c:pt idx="746">
                  <c:v>10832722.37451683</c:v>
                </c:pt>
                <c:pt idx="747">
                  <c:v>10832722.37450377</c:v>
                </c:pt>
                <c:pt idx="748">
                  <c:v>10832722.37451568</c:v>
                </c:pt>
                <c:pt idx="749">
                  <c:v>10832722.37451559</c:v>
                </c:pt>
                <c:pt idx="750">
                  <c:v>10832722.37451621</c:v>
                </c:pt>
                <c:pt idx="751">
                  <c:v>10832722.37450053</c:v>
                </c:pt>
                <c:pt idx="752">
                  <c:v>10832722.3744996</c:v>
                </c:pt>
                <c:pt idx="753">
                  <c:v>10832722.37449552</c:v>
                </c:pt>
                <c:pt idx="754">
                  <c:v>10832722.37449646</c:v>
                </c:pt>
                <c:pt idx="755">
                  <c:v>10832722.37448274</c:v>
                </c:pt>
                <c:pt idx="756">
                  <c:v>10832722.37449081</c:v>
                </c:pt>
                <c:pt idx="757">
                  <c:v>10832722.37447737</c:v>
                </c:pt>
                <c:pt idx="758">
                  <c:v>10832722.37448001</c:v>
                </c:pt>
                <c:pt idx="759">
                  <c:v>10832722.3744777</c:v>
                </c:pt>
                <c:pt idx="760">
                  <c:v>10832722.37448018</c:v>
                </c:pt>
                <c:pt idx="761">
                  <c:v>10832722.37447264</c:v>
                </c:pt>
                <c:pt idx="762">
                  <c:v>10832722.37447932</c:v>
                </c:pt>
                <c:pt idx="763">
                  <c:v>10832722.37448435</c:v>
                </c:pt>
                <c:pt idx="764">
                  <c:v>10832722.374476</c:v>
                </c:pt>
                <c:pt idx="765">
                  <c:v>10832722.37446778</c:v>
                </c:pt>
                <c:pt idx="766">
                  <c:v>10832722.37446074</c:v>
                </c:pt>
                <c:pt idx="767">
                  <c:v>10832722.37445544</c:v>
                </c:pt>
                <c:pt idx="768">
                  <c:v>10832722.37445746</c:v>
                </c:pt>
                <c:pt idx="769">
                  <c:v>10832722.3744638</c:v>
                </c:pt>
                <c:pt idx="770">
                  <c:v>10832722.37445198</c:v>
                </c:pt>
                <c:pt idx="771">
                  <c:v>10832722.37445142</c:v>
                </c:pt>
                <c:pt idx="772">
                  <c:v>10832722.37445556</c:v>
                </c:pt>
                <c:pt idx="773">
                  <c:v>10832722.37446471</c:v>
                </c:pt>
                <c:pt idx="774">
                  <c:v>10832722.37445663</c:v>
                </c:pt>
                <c:pt idx="775">
                  <c:v>10832722.37444722</c:v>
                </c:pt>
                <c:pt idx="776">
                  <c:v>10832722.37445756</c:v>
                </c:pt>
                <c:pt idx="777">
                  <c:v>10832722.37445557</c:v>
                </c:pt>
                <c:pt idx="778">
                  <c:v>10832722.37444874</c:v>
                </c:pt>
                <c:pt idx="779">
                  <c:v>10832722.37445725</c:v>
                </c:pt>
                <c:pt idx="780">
                  <c:v>10832722.37445763</c:v>
                </c:pt>
                <c:pt idx="781">
                  <c:v>10832722.37444615</c:v>
                </c:pt>
                <c:pt idx="782">
                  <c:v>10832722.37444759</c:v>
                </c:pt>
                <c:pt idx="783">
                  <c:v>10832722.37444541</c:v>
                </c:pt>
                <c:pt idx="784">
                  <c:v>10832722.37444828</c:v>
                </c:pt>
                <c:pt idx="785">
                  <c:v>10832722.37445066</c:v>
                </c:pt>
                <c:pt idx="786">
                  <c:v>10832722.37444462</c:v>
                </c:pt>
                <c:pt idx="787">
                  <c:v>10832722.374449</c:v>
                </c:pt>
                <c:pt idx="788">
                  <c:v>10832722.37444901</c:v>
                </c:pt>
                <c:pt idx="789">
                  <c:v>10832722.37444718</c:v>
                </c:pt>
                <c:pt idx="790">
                  <c:v>10832722.37444863</c:v>
                </c:pt>
                <c:pt idx="791">
                  <c:v>10832722.37444748</c:v>
                </c:pt>
                <c:pt idx="792">
                  <c:v>10832722.37444618</c:v>
                </c:pt>
                <c:pt idx="793">
                  <c:v>10832722.37444607</c:v>
                </c:pt>
                <c:pt idx="794">
                  <c:v>10832722.3744494</c:v>
                </c:pt>
                <c:pt idx="795">
                  <c:v>10832722.37444719</c:v>
                </c:pt>
                <c:pt idx="796">
                  <c:v>10832722.37444423</c:v>
                </c:pt>
                <c:pt idx="797">
                  <c:v>10832722.3744594</c:v>
                </c:pt>
                <c:pt idx="798">
                  <c:v>10832722.37445003</c:v>
                </c:pt>
                <c:pt idx="799">
                  <c:v>10832722.37445211</c:v>
                </c:pt>
                <c:pt idx="800">
                  <c:v>10832722.37444401</c:v>
                </c:pt>
                <c:pt idx="801">
                  <c:v>10832722.37444421</c:v>
                </c:pt>
                <c:pt idx="802">
                  <c:v>10832722.3744428</c:v>
                </c:pt>
                <c:pt idx="803">
                  <c:v>10832722.37444558</c:v>
                </c:pt>
                <c:pt idx="804">
                  <c:v>10832722.37444389</c:v>
                </c:pt>
                <c:pt idx="805">
                  <c:v>10832722.37444288</c:v>
                </c:pt>
                <c:pt idx="806">
                  <c:v>10832722.37443983</c:v>
                </c:pt>
                <c:pt idx="807">
                  <c:v>10832722.37444127</c:v>
                </c:pt>
                <c:pt idx="808">
                  <c:v>10832722.37443602</c:v>
                </c:pt>
                <c:pt idx="809">
                  <c:v>10832722.37443707</c:v>
                </c:pt>
                <c:pt idx="810">
                  <c:v>10832722.37443534</c:v>
                </c:pt>
                <c:pt idx="811">
                  <c:v>10832722.37443723</c:v>
                </c:pt>
                <c:pt idx="812">
                  <c:v>10832722.37443188</c:v>
                </c:pt>
                <c:pt idx="813">
                  <c:v>10832722.37443267</c:v>
                </c:pt>
                <c:pt idx="814">
                  <c:v>10832722.37443386</c:v>
                </c:pt>
                <c:pt idx="815">
                  <c:v>10832722.37443157</c:v>
                </c:pt>
                <c:pt idx="816">
                  <c:v>10832722.37443316</c:v>
                </c:pt>
                <c:pt idx="817">
                  <c:v>10832722.37443221</c:v>
                </c:pt>
                <c:pt idx="818">
                  <c:v>10832722.3744324</c:v>
                </c:pt>
                <c:pt idx="819">
                  <c:v>10832722.37443151</c:v>
                </c:pt>
                <c:pt idx="820">
                  <c:v>10832722.37443276</c:v>
                </c:pt>
                <c:pt idx="821">
                  <c:v>10832722.37443083</c:v>
                </c:pt>
                <c:pt idx="822">
                  <c:v>10832722.3744316</c:v>
                </c:pt>
                <c:pt idx="823">
                  <c:v>10832722.37443012</c:v>
                </c:pt>
                <c:pt idx="824">
                  <c:v>10832722.37443073</c:v>
                </c:pt>
                <c:pt idx="825">
                  <c:v>10832722.37442996</c:v>
                </c:pt>
                <c:pt idx="826">
                  <c:v>10832722.37443014</c:v>
                </c:pt>
                <c:pt idx="827">
                  <c:v>10832722.3744303</c:v>
                </c:pt>
                <c:pt idx="828">
                  <c:v>10832722.37443075</c:v>
                </c:pt>
                <c:pt idx="829">
                  <c:v>10832722.37443126</c:v>
                </c:pt>
                <c:pt idx="830">
                  <c:v>10832722.37443022</c:v>
                </c:pt>
                <c:pt idx="831">
                  <c:v>10832722.37442946</c:v>
                </c:pt>
                <c:pt idx="832">
                  <c:v>10832722.37443036</c:v>
                </c:pt>
                <c:pt idx="833">
                  <c:v>10832722.37443039</c:v>
                </c:pt>
                <c:pt idx="834">
                  <c:v>10832722.37443022</c:v>
                </c:pt>
                <c:pt idx="835">
                  <c:v>10832722.37443047</c:v>
                </c:pt>
                <c:pt idx="836">
                  <c:v>10832722.37443028</c:v>
                </c:pt>
                <c:pt idx="837">
                  <c:v>10832722.37443175</c:v>
                </c:pt>
                <c:pt idx="838">
                  <c:v>10832722.37443033</c:v>
                </c:pt>
                <c:pt idx="839">
                  <c:v>10832722.37443048</c:v>
                </c:pt>
                <c:pt idx="840">
                  <c:v>10832722.37443076</c:v>
                </c:pt>
                <c:pt idx="841">
                  <c:v>10832722.37443145</c:v>
                </c:pt>
                <c:pt idx="842">
                  <c:v>10832722.37443044</c:v>
                </c:pt>
                <c:pt idx="843">
                  <c:v>10832722.37443106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524068.6793574052</c:v>
                </c:pt>
                <c:pt idx="24">
                  <c:v>533091.1609089398</c:v>
                </c:pt>
                <c:pt idx="25">
                  <c:v>542548.0356182522</c:v>
                </c:pt>
                <c:pt idx="26">
                  <c:v>543105.001736744</c:v>
                </c:pt>
                <c:pt idx="27">
                  <c:v>543840.18411809</c:v>
                </c:pt>
                <c:pt idx="28">
                  <c:v>547212.8071095427</c:v>
                </c:pt>
                <c:pt idx="29">
                  <c:v>547868.0861181357</c:v>
                </c:pt>
                <c:pt idx="30">
                  <c:v>551101.630996677</c:v>
                </c:pt>
                <c:pt idx="31">
                  <c:v>551679.5665369692</c:v>
                </c:pt>
                <c:pt idx="32">
                  <c:v>555176.1921282869</c:v>
                </c:pt>
                <c:pt idx="33">
                  <c:v>555672.561280755</c:v>
                </c:pt>
                <c:pt idx="34">
                  <c:v>559614.5901878864</c:v>
                </c:pt>
                <c:pt idx="35">
                  <c:v>560027.0567565184</c:v>
                </c:pt>
                <c:pt idx="36">
                  <c:v>564524.9346700611</c:v>
                </c:pt>
                <c:pt idx="37">
                  <c:v>564850.3485438519</c:v>
                </c:pt>
                <c:pt idx="38">
                  <c:v>569968.8288809143</c:v>
                </c:pt>
                <c:pt idx="39">
                  <c:v>570205.1053032033</c:v>
                </c:pt>
                <c:pt idx="40">
                  <c:v>575996.3628056772</c:v>
                </c:pt>
                <c:pt idx="41">
                  <c:v>576144.4209015325</c:v>
                </c:pt>
                <c:pt idx="42">
                  <c:v>582656.7895103119</c:v>
                </c:pt>
                <c:pt idx="43">
                  <c:v>582577.4557256359</c:v>
                </c:pt>
                <c:pt idx="44">
                  <c:v>594522.6222189416</c:v>
                </c:pt>
                <c:pt idx="45">
                  <c:v>609269.2629706977</c:v>
                </c:pt>
                <c:pt idx="46">
                  <c:v>622074.6168055072</c:v>
                </c:pt>
                <c:pt idx="47">
                  <c:v>634458.9458893377</c:v>
                </c:pt>
                <c:pt idx="48">
                  <c:v>642786.1360847419</c:v>
                </c:pt>
                <c:pt idx="49">
                  <c:v>646048.5430290762</c:v>
                </c:pt>
                <c:pt idx="50">
                  <c:v>646736.2561695315</c:v>
                </c:pt>
                <c:pt idx="51">
                  <c:v>653169.6292572003</c:v>
                </c:pt>
                <c:pt idx="52">
                  <c:v>653760.3028111624</c:v>
                </c:pt>
                <c:pt idx="53">
                  <c:v>660226.6234464995</c:v>
                </c:pt>
                <c:pt idx="54">
                  <c:v>660718.0543930841</c:v>
                </c:pt>
                <c:pt idx="55">
                  <c:v>667347.4304915945</c:v>
                </c:pt>
                <c:pt idx="56">
                  <c:v>667731.4351598003</c:v>
                </c:pt>
                <c:pt idx="57">
                  <c:v>674506.3306138095</c:v>
                </c:pt>
                <c:pt idx="58">
                  <c:v>674776.1508090665</c:v>
                </c:pt>
                <c:pt idx="59">
                  <c:v>681624.4687157283</c:v>
                </c:pt>
                <c:pt idx="60">
                  <c:v>684747.0619824694</c:v>
                </c:pt>
                <c:pt idx="61">
                  <c:v>684790.7802997401</c:v>
                </c:pt>
                <c:pt idx="62">
                  <c:v>691103.3217510455</c:v>
                </c:pt>
                <c:pt idx="63">
                  <c:v>691027.1987115925</c:v>
                </c:pt>
                <c:pt idx="64">
                  <c:v>697722.0182470219</c:v>
                </c:pt>
                <c:pt idx="65">
                  <c:v>703825.1829197842</c:v>
                </c:pt>
                <c:pt idx="66">
                  <c:v>709365.8552470438</c:v>
                </c:pt>
                <c:pt idx="67">
                  <c:v>711519.0922665626</c:v>
                </c:pt>
                <c:pt idx="68">
                  <c:v>727744.847277225</c:v>
                </c:pt>
                <c:pt idx="69">
                  <c:v>740560.0680487629</c:v>
                </c:pt>
                <c:pt idx="70">
                  <c:v>755333.8299890808</c:v>
                </c:pt>
                <c:pt idx="71">
                  <c:v>761324.3433199422</c:v>
                </c:pt>
                <c:pt idx="72">
                  <c:v>760549.8385084622</c:v>
                </c:pt>
                <c:pt idx="73">
                  <c:v>764048.2598661348</c:v>
                </c:pt>
                <c:pt idx="74">
                  <c:v>763275.984508922</c:v>
                </c:pt>
                <c:pt idx="75">
                  <c:v>771232.3394434646</c:v>
                </c:pt>
                <c:pt idx="76">
                  <c:v>778986.5651105687</c:v>
                </c:pt>
                <c:pt idx="77">
                  <c:v>781513.0893390081</c:v>
                </c:pt>
                <c:pt idx="78">
                  <c:v>780928.1592504715</c:v>
                </c:pt>
                <c:pt idx="79">
                  <c:v>790229.7324411544</c:v>
                </c:pt>
                <c:pt idx="80">
                  <c:v>799690.9466433647</c:v>
                </c:pt>
                <c:pt idx="81">
                  <c:v>803328.9966992452</c:v>
                </c:pt>
                <c:pt idx="82">
                  <c:v>803583.6679892618</c:v>
                </c:pt>
                <c:pt idx="83">
                  <c:v>813609.392624117</c:v>
                </c:pt>
                <c:pt idx="84">
                  <c:v>817238.9161109478</c:v>
                </c:pt>
                <c:pt idx="85">
                  <c:v>817174.2960693978</c:v>
                </c:pt>
                <c:pt idx="86">
                  <c:v>825878.8137321043</c:v>
                </c:pt>
                <c:pt idx="87">
                  <c:v>835885.6859362486</c:v>
                </c:pt>
                <c:pt idx="88">
                  <c:v>845551.3660524074</c:v>
                </c:pt>
                <c:pt idx="89">
                  <c:v>851762.355848421</c:v>
                </c:pt>
                <c:pt idx="90">
                  <c:v>852593.1086958747</c:v>
                </c:pt>
                <c:pt idx="91">
                  <c:v>868931.8600079815</c:v>
                </c:pt>
                <c:pt idx="92">
                  <c:v>880710.9446103569</c:v>
                </c:pt>
                <c:pt idx="93">
                  <c:v>886365.6193340069</c:v>
                </c:pt>
                <c:pt idx="94">
                  <c:v>888211.9296486571</c:v>
                </c:pt>
                <c:pt idx="95">
                  <c:v>888329.9794190605</c:v>
                </c:pt>
                <c:pt idx="96">
                  <c:v>894097.1091726746</c:v>
                </c:pt>
                <c:pt idx="97">
                  <c:v>894297.3845533566</c:v>
                </c:pt>
                <c:pt idx="98">
                  <c:v>908447.4977541313</c:v>
                </c:pt>
                <c:pt idx="99">
                  <c:v>917646.3844210822</c:v>
                </c:pt>
                <c:pt idx="100">
                  <c:v>920246.1653102138</c:v>
                </c:pt>
                <c:pt idx="101">
                  <c:v>920498.7924434975</c:v>
                </c:pt>
                <c:pt idx="102">
                  <c:v>933236.842385765</c:v>
                </c:pt>
                <c:pt idx="103">
                  <c:v>943634.6205926391</c:v>
                </c:pt>
                <c:pt idx="104">
                  <c:v>950287.9855010352</c:v>
                </c:pt>
                <c:pt idx="105">
                  <c:v>962068.4127088358</c:v>
                </c:pt>
                <c:pt idx="106">
                  <c:v>966865.0657016074</c:v>
                </c:pt>
                <c:pt idx="107">
                  <c:v>965886.2476229041</c:v>
                </c:pt>
                <c:pt idx="108">
                  <c:v>970238.9737321967</c:v>
                </c:pt>
                <c:pt idx="109">
                  <c:v>970909.4527319944</c:v>
                </c:pt>
                <c:pt idx="110">
                  <c:v>983956.2497593947</c:v>
                </c:pt>
                <c:pt idx="111">
                  <c:v>991672.5118502668</c:v>
                </c:pt>
                <c:pt idx="112">
                  <c:v>997593.2699944596</c:v>
                </c:pt>
                <c:pt idx="113">
                  <c:v>996975.7165433229</c:v>
                </c:pt>
                <c:pt idx="114">
                  <c:v>1014036.190303474</c:v>
                </c:pt>
                <c:pt idx="115">
                  <c:v>1022510.003530504</c:v>
                </c:pt>
                <c:pt idx="116">
                  <c:v>1029504.988614604</c:v>
                </c:pt>
                <c:pt idx="117">
                  <c:v>1031592.272356834</c:v>
                </c:pt>
                <c:pt idx="118">
                  <c:v>1032014.994933136</c:v>
                </c:pt>
                <c:pt idx="119">
                  <c:v>1037629.837725406</c:v>
                </c:pt>
                <c:pt idx="120">
                  <c:v>1038251.65814205</c:v>
                </c:pt>
                <c:pt idx="121">
                  <c:v>1051369.976951053</c:v>
                </c:pt>
                <c:pt idx="122">
                  <c:v>1059579.04303039</c:v>
                </c:pt>
                <c:pt idx="123">
                  <c:v>1062316.133371325</c:v>
                </c:pt>
                <c:pt idx="124">
                  <c:v>1062093.401619135</c:v>
                </c:pt>
                <c:pt idx="125">
                  <c:v>1076853.519964976</c:v>
                </c:pt>
                <c:pt idx="126">
                  <c:v>1086151.033995685</c:v>
                </c:pt>
                <c:pt idx="127">
                  <c:v>1093805.477809169</c:v>
                </c:pt>
                <c:pt idx="128">
                  <c:v>1104783.705701775</c:v>
                </c:pt>
                <c:pt idx="129">
                  <c:v>1115113.128208087</c:v>
                </c:pt>
                <c:pt idx="130">
                  <c:v>1123053.607856347</c:v>
                </c:pt>
                <c:pt idx="131">
                  <c:v>1128428.390841491</c:v>
                </c:pt>
                <c:pt idx="132">
                  <c:v>1127861.94534279</c:v>
                </c:pt>
                <c:pt idx="133">
                  <c:v>1140947.059428081</c:v>
                </c:pt>
                <c:pt idx="134">
                  <c:v>1147464.603360719</c:v>
                </c:pt>
                <c:pt idx="135">
                  <c:v>1146208.642199785</c:v>
                </c:pt>
                <c:pt idx="136">
                  <c:v>1160396.640732596</c:v>
                </c:pt>
                <c:pt idx="137">
                  <c:v>1170017.932622132</c:v>
                </c:pt>
                <c:pt idx="138">
                  <c:v>1177858.01325827</c:v>
                </c:pt>
                <c:pt idx="139">
                  <c:v>1184120.244238284</c:v>
                </c:pt>
                <c:pt idx="140">
                  <c:v>1187661.96571169</c:v>
                </c:pt>
                <c:pt idx="141">
                  <c:v>1187477.339471828</c:v>
                </c:pt>
                <c:pt idx="142">
                  <c:v>1192690.168186929</c:v>
                </c:pt>
                <c:pt idx="143">
                  <c:v>1192984.5982494</c:v>
                </c:pt>
                <c:pt idx="144">
                  <c:v>1206556.208814083</c:v>
                </c:pt>
                <c:pt idx="145">
                  <c:v>1217066.163313901</c:v>
                </c:pt>
                <c:pt idx="146">
                  <c:v>1227343.280538463</c:v>
                </c:pt>
                <c:pt idx="147">
                  <c:v>1239835.192017758</c:v>
                </c:pt>
                <c:pt idx="148">
                  <c:v>1248799.345369221</c:v>
                </c:pt>
                <c:pt idx="149">
                  <c:v>1255608.830566764</c:v>
                </c:pt>
                <c:pt idx="150">
                  <c:v>1266657.310871904</c:v>
                </c:pt>
                <c:pt idx="151">
                  <c:v>1273136.25352179</c:v>
                </c:pt>
                <c:pt idx="152">
                  <c:v>1279666.631109799</c:v>
                </c:pt>
                <c:pt idx="153">
                  <c:v>1280861.190025124</c:v>
                </c:pt>
                <c:pt idx="154">
                  <c:v>1279852.203740621</c:v>
                </c:pt>
                <c:pt idx="155">
                  <c:v>1292008.265170855</c:v>
                </c:pt>
                <c:pt idx="156">
                  <c:v>1296204.756521643</c:v>
                </c:pt>
                <c:pt idx="157">
                  <c:v>1294873.558870068</c:v>
                </c:pt>
                <c:pt idx="158">
                  <c:v>1311245.037997035</c:v>
                </c:pt>
                <c:pt idx="159">
                  <c:v>1317632.305395066</c:v>
                </c:pt>
                <c:pt idx="160">
                  <c:v>1325298.212710626</c:v>
                </c:pt>
                <c:pt idx="161">
                  <c:v>1331933.464893414</c:v>
                </c:pt>
                <c:pt idx="162">
                  <c:v>1331558.053619852</c:v>
                </c:pt>
                <c:pt idx="163">
                  <c:v>1332382.240771024</c:v>
                </c:pt>
                <c:pt idx="164">
                  <c:v>1332671.129309336</c:v>
                </c:pt>
                <c:pt idx="165">
                  <c:v>1337830.640904086</c:v>
                </c:pt>
                <c:pt idx="166">
                  <c:v>1338144.862088155</c:v>
                </c:pt>
                <c:pt idx="167">
                  <c:v>1351653.529400281</c:v>
                </c:pt>
                <c:pt idx="168">
                  <c:v>1360708.333877621</c:v>
                </c:pt>
                <c:pt idx="169">
                  <c:v>1372913.294841117</c:v>
                </c:pt>
                <c:pt idx="170">
                  <c:v>1381829.875648075</c:v>
                </c:pt>
                <c:pt idx="171">
                  <c:v>1390656.809169406</c:v>
                </c:pt>
                <c:pt idx="172">
                  <c:v>1402418.037443054</c:v>
                </c:pt>
                <c:pt idx="173">
                  <c:v>1412558.183908483</c:v>
                </c:pt>
                <c:pt idx="174">
                  <c:v>1419339.389627782</c:v>
                </c:pt>
                <c:pt idx="175">
                  <c:v>1424648.617049324</c:v>
                </c:pt>
                <c:pt idx="176">
                  <c:v>1425568.297587306</c:v>
                </c:pt>
                <c:pt idx="177">
                  <c:v>1436378.263954119</c:v>
                </c:pt>
                <c:pt idx="178">
                  <c:v>1441904.030476144</c:v>
                </c:pt>
                <c:pt idx="179">
                  <c:v>1440447.650207816</c:v>
                </c:pt>
                <c:pt idx="180">
                  <c:v>1451695.839519013</c:v>
                </c:pt>
                <c:pt idx="181">
                  <c:v>1459908.957027496</c:v>
                </c:pt>
                <c:pt idx="182">
                  <c:v>1466646.007142441</c:v>
                </c:pt>
                <c:pt idx="183">
                  <c:v>1471182.538590311</c:v>
                </c:pt>
                <c:pt idx="184">
                  <c:v>1471215.436984509</c:v>
                </c:pt>
                <c:pt idx="185">
                  <c:v>1472370.353729094</c:v>
                </c:pt>
                <c:pt idx="186">
                  <c:v>1472037.751381644</c:v>
                </c:pt>
                <c:pt idx="187">
                  <c:v>1475340.218065568</c:v>
                </c:pt>
                <c:pt idx="188">
                  <c:v>1475201.305163044</c:v>
                </c:pt>
                <c:pt idx="189">
                  <c:v>1488018.537354458</c:v>
                </c:pt>
                <c:pt idx="190">
                  <c:v>1496828.76866465</c:v>
                </c:pt>
                <c:pt idx="191">
                  <c:v>1509204.449457946</c:v>
                </c:pt>
                <c:pt idx="192">
                  <c:v>1519032.412966825</c:v>
                </c:pt>
                <c:pt idx="193">
                  <c:v>1524927.718402327</c:v>
                </c:pt>
                <c:pt idx="194">
                  <c:v>1535068.376703905</c:v>
                </c:pt>
                <c:pt idx="195">
                  <c:v>1540230.150167834</c:v>
                </c:pt>
                <c:pt idx="196">
                  <c:v>1545860.019140476</c:v>
                </c:pt>
                <c:pt idx="197">
                  <c:v>1543732.628787379</c:v>
                </c:pt>
                <c:pt idx="198">
                  <c:v>1545682.066895664</c:v>
                </c:pt>
                <c:pt idx="199">
                  <c:v>1546269.149265158</c:v>
                </c:pt>
                <c:pt idx="200">
                  <c:v>1552710.607510356</c:v>
                </c:pt>
                <c:pt idx="201">
                  <c:v>1558213.005483553</c:v>
                </c:pt>
                <c:pt idx="202">
                  <c:v>1573529.757952878</c:v>
                </c:pt>
                <c:pt idx="203">
                  <c:v>1578077.067018972</c:v>
                </c:pt>
                <c:pt idx="204">
                  <c:v>1577800.16623993</c:v>
                </c:pt>
                <c:pt idx="205">
                  <c:v>1584021.421782793</c:v>
                </c:pt>
                <c:pt idx="206">
                  <c:v>1588050.130999946</c:v>
                </c:pt>
                <c:pt idx="207">
                  <c:v>1587408.594142711</c:v>
                </c:pt>
                <c:pt idx="208">
                  <c:v>1594654.999193512</c:v>
                </c:pt>
                <c:pt idx="209">
                  <c:v>1594461.225242096</c:v>
                </c:pt>
                <c:pt idx="210">
                  <c:v>1597891.226569912</c:v>
                </c:pt>
                <c:pt idx="211">
                  <c:v>1597754.985053254</c:v>
                </c:pt>
                <c:pt idx="212">
                  <c:v>1603407.248665588</c:v>
                </c:pt>
                <c:pt idx="213">
                  <c:v>1608416.556868837</c:v>
                </c:pt>
                <c:pt idx="214">
                  <c:v>1607567.996441486</c:v>
                </c:pt>
                <c:pt idx="215">
                  <c:v>1615117.278052774</c:v>
                </c:pt>
                <c:pt idx="216">
                  <c:v>1622808.57721751</c:v>
                </c:pt>
                <c:pt idx="217">
                  <c:v>1631522.497485756</c:v>
                </c:pt>
                <c:pt idx="218">
                  <c:v>1628697.552726225</c:v>
                </c:pt>
                <c:pt idx="219">
                  <c:v>1633919.860711126</c:v>
                </c:pt>
                <c:pt idx="220">
                  <c:v>1632997.807837406</c:v>
                </c:pt>
                <c:pt idx="221">
                  <c:v>1636932.018271555</c:v>
                </c:pt>
                <c:pt idx="222">
                  <c:v>1637270.076688993</c:v>
                </c:pt>
                <c:pt idx="223">
                  <c:v>1647745.337631332</c:v>
                </c:pt>
                <c:pt idx="224">
                  <c:v>1645581.619024547</c:v>
                </c:pt>
                <c:pt idx="225">
                  <c:v>1648994.516959873</c:v>
                </c:pt>
                <c:pt idx="226">
                  <c:v>1648606.502215799</c:v>
                </c:pt>
                <c:pt idx="227">
                  <c:v>1651020.796204094</c:v>
                </c:pt>
                <c:pt idx="228">
                  <c:v>1650337.183244709</c:v>
                </c:pt>
                <c:pt idx="229">
                  <c:v>1651853.573692111</c:v>
                </c:pt>
                <c:pt idx="230">
                  <c:v>1650607.828884748</c:v>
                </c:pt>
                <c:pt idx="231">
                  <c:v>1650980.810400411</c:v>
                </c:pt>
                <c:pt idx="232">
                  <c:v>1649977.012833737</c:v>
                </c:pt>
                <c:pt idx="233">
                  <c:v>1650428.351445925</c:v>
                </c:pt>
                <c:pt idx="234">
                  <c:v>1651056.329690206</c:v>
                </c:pt>
                <c:pt idx="235">
                  <c:v>1654717.069704415</c:v>
                </c:pt>
                <c:pt idx="236">
                  <c:v>1654493.733060792</c:v>
                </c:pt>
                <c:pt idx="237">
                  <c:v>1656771.730493666</c:v>
                </c:pt>
                <c:pt idx="238">
                  <c:v>1662829.380783153</c:v>
                </c:pt>
                <c:pt idx="239">
                  <c:v>1657928.966734709</c:v>
                </c:pt>
                <c:pt idx="240">
                  <c:v>1666707.754696121</c:v>
                </c:pt>
                <c:pt idx="241">
                  <c:v>1667645.163046252</c:v>
                </c:pt>
                <c:pt idx="242">
                  <c:v>1661895.540362227</c:v>
                </c:pt>
                <c:pt idx="243">
                  <c:v>1659196.902179924</c:v>
                </c:pt>
                <c:pt idx="244">
                  <c:v>1662557.821017609</c:v>
                </c:pt>
                <c:pt idx="245">
                  <c:v>1653264.158309866</c:v>
                </c:pt>
                <c:pt idx="246">
                  <c:v>1664660.105686251</c:v>
                </c:pt>
                <c:pt idx="247">
                  <c:v>1666607.143004852</c:v>
                </c:pt>
                <c:pt idx="248">
                  <c:v>1663120.255795052</c:v>
                </c:pt>
                <c:pt idx="249">
                  <c:v>1662313.645976613</c:v>
                </c:pt>
                <c:pt idx="250">
                  <c:v>1662871.887214574</c:v>
                </c:pt>
                <c:pt idx="251">
                  <c:v>1662949.026049576</c:v>
                </c:pt>
                <c:pt idx="252">
                  <c:v>1661731.205421352</c:v>
                </c:pt>
                <c:pt idx="253">
                  <c:v>1662392.780903611</c:v>
                </c:pt>
                <c:pt idx="254">
                  <c:v>1662699.713232336</c:v>
                </c:pt>
                <c:pt idx="255">
                  <c:v>1659533.308834652</c:v>
                </c:pt>
                <c:pt idx="256">
                  <c:v>1662264.027596371</c:v>
                </c:pt>
                <c:pt idx="257">
                  <c:v>1662659.612263142</c:v>
                </c:pt>
                <c:pt idx="258">
                  <c:v>1661470.664717047</c:v>
                </c:pt>
                <c:pt idx="259">
                  <c:v>1662155.00868601</c:v>
                </c:pt>
                <c:pt idx="260">
                  <c:v>1664967.95917763</c:v>
                </c:pt>
                <c:pt idx="261">
                  <c:v>1661944.247821999</c:v>
                </c:pt>
                <c:pt idx="262">
                  <c:v>1660541.825041466</c:v>
                </c:pt>
                <c:pt idx="263">
                  <c:v>1660134.699789426</c:v>
                </c:pt>
                <c:pt idx="264">
                  <c:v>1656997.102802975</c:v>
                </c:pt>
                <c:pt idx="265">
                  <c:v>1655574.838597657</c:v>
                </c:pt>
                <c:pt idx="266">
                  <c:v>1653511.60074392</c:v>
                </c:pt>
                <c:pt idx="267">
                  <c:v>1658055.345117145</c:v>
                </c:pt>
                <c:pt idx="268">
                  <c:v>1654034.227131987</c:v>
                </c:pt>
                <c:pt idx="269">
                  <c:v>1654075.897812919</c:v>
                </c:pt>
                <c:pt idx="270">
                  <c:v>1653356.761274049</c:v>
                </c:pt>
                <c:pt idx="271">
                  <c:v>1656168.447302059</c:v>
                </c:pt>
                <c:pt idx="272">
                  <c:v>1653259.734881338</c:v>
                </c:pt>
                <c:pt idx="273">
                  <c:v>1653194.047223344</c:v>
                </c:pt>
                <c:pt idx="274">
                  <c:v>1653701.403551032</c:v>
                </c:pt>
                <c:pt idx="275">
                  <c:v>1653214.945932778</c:v>
                </c:pt>
                <c:pt idx="276">
                  <c:v>1653810.826349093</c:v>
                </c:pt>
                <c:pt idx="277">
                  <c:v>1651528.429606956</c:v>
                </c:pt>
                <c:pt idx="278">
                  <c:v>1652570.227399159</c:v>
                </c:pt>
                <c:pt idx="279">
                  <c:v>1653233.194673576</c:v>
                </c:pt>
                <c:pt idx="280">
                  <c:v>1652564.972577985</c:v>
                </c:pt>
                <c:pt idx="281">
                  <c:v>1654425.959578585</c:v>
                </c:pt>
                <c:pt idx="282">
                  <c:v>1654195.163036127</c:v>
                </c:pt>
                <c:pt idx="283">
                  <c:v>1652663.861096314</c:v>
                </c:pt>
                <c:pt idx="284">
                  <c:v>1653332.410199477</c:v>
                </c:pt>
                <c:pt idx="285">
                  <c:v>1653274.659040526</c:v>
                </c:pt>
                <c:pt idx="286">
                  <c:v>1652268.874749431</c:v>
                </c:pt>
                <c:pt idx="287">
                  <c:v>1653652.109170065</c:v>
                </c:pt>
                <c:pt idx="288">
                  <c:v>1651280.383688007</c:v>
                </c:pt>
                <c:pt idx="289">
                  <c:v>1657388.416661926</c:v>
                </c:pt>
                <c:pt idx="290">
                  <c:v>1652863.467095671</c:v>
                </c:pt>
                <c:pt idx="291">
                  <c:v>1656174.187583298</c:v>
                </c:pt>
                <c:pt idx="292">
                  <c:v>1652681.75420833</c:v>
                </c:pt>
                <c:pt idx="293">
                  <c:v>1658102.545233922</c:v>
                </c:pt>
                <c:pt idx="294">
                  <c:v>1654522.306232273</c:v>
                </c:pt>
                <c:pt idx="295">
                  <c:v>1653842.645360115</c:v>
                </c:pt>
                <c:pt idx="296">
                  <c:v>1653923.418941288</c:v>
                </c:pt>
                <c:pt idx="297">
                  <c:v>1655586.588311575</c:v>
                </c:pt>
                <c:pt idx="298">
                  <c:v>1652979.098454723</c:v>
                </c:pt>
                <c:pt idx="299">
                  <c:v>1654349.968039429</c:v>
                </c:pt>
                <c:pt idx="300">
                  <c:v>1654102.155347754</c:v>
                </c:pt>
                <c:pt idx="301">
                  <c:v>1655433.123161274</c:v>
                </c:pt>
                <c:pt idx="302">
                  <c:v>1654639.925018498</c:v>
                </c:pt>
                <c:pt idx="303">
                  <c:v>1654998.184440433</c:v>
                </c:pt>
                <c:pt idx="304">
                  <c:v>1654701.048089569</c:v>
                </c:pt>
                <c:pt idx="305">
                  <c:v>1657413.843831884</c:v>
                </c:pt>
                <c:pt idx="306">
                  <c:v>1654275.376672043</c:v>
                </c:pt>
                <c:pt idx="307">
                  <c:v>1656432.663549797</c:v>
                </c:pt>
                <c:pt idx="308">
                  <c:v>1655403.08946792</c:v>
                </c:pt>
                <c:pt idx="309">
                  <c:v>1655261.934830657</c:v>
                </c:pt>
                <c:pt idx="310">
                  <c:v>1655877.642690301</c:v>
                </c:pt>
                <c:pt idx="311">
                  <c:v>1655058.180670037</c:v>
                </c:pt>
                <c:pt idx="312">
                  <c:v>1654134.360347891</c:v>
                </c:pt>
                <c:pt idx="313">
                  <c:v>1656352.341689156</c:v>
                </c:pt>
                <c:pt idx="314">
                  <c:v>1655534.611382733</c:v>
                </c:pt>
                <c:pt idx="315">
                  <c:v>1655257.216390729</c:v>
                </c:pt>
                <c:pt idx="316">
                  <c:v>1658087.872564067</c:v>
                </c:pt>
                <c:pt idx="317">
                  <c:v>1656097.373731977</c:v>
                </c:pt>
                <c:pt idx="318">
                  <c:v>1657460.32076819</c:v>
                </c:pt>
                <c:pt idx="319">
                  <c:v>1655892.507556443</c:v>
                </c:pt>
                <c:pt idx="320">
                  <c:v>1657213.166680832</c:v>
                </c:pt>
                <c:pt idx="321">
                  <c:v>1657686.356170027</c:v>
                </c:pt>
                <c:pt idx="322">
                  <c:v>1658279.467974335</c:v>
                </c:pt>
                <c:pt idx="323">
                  <c:v>1656949.466602061</c:v>
                </c:pt>
                <c:pt idx="324">
                  <c:v>1657511.861638739</c:v>
                </c:pt>
                <c:pt idx="325">
                  <c:v>1657607.177963067</c:v>
                </c:pt>
                <c:pt idx="326">
                  <c:v>1657560.407515218</c:v>
                </c:pt>
                <c:pt idx="327">
                  <c:v>1657053.217180526</c:v>
                </c:pt>
                <c:pt idx="328">
                  <c:v>1657000.766733868</c:v>
                </c:pt>
                <c:pt idx="329">
                  <c:v>1657888.689808228</c:v>
                </c:pt>
                <c:pt idx="330">
                  <c:v>1656931.925922125</c:v>
                </c:pt>
                <c:pt idx="331">
                  <c:v>1656825.772769595</c:v>
                </c:pt>
                <c:pt idx="332">
                  <c:v>1657122.929358235</c:v>
                </c:pt>
                <c:pt idx="333">
                  <c:v>1656798.314471897</c:v>
                </c:pt>
                <c:pt idx="334">
                  <c:v>1658932.558608972</c:v>
                </c:pt>
                <c:pt idx="335">
                  <c:v>1656402.803810176</c:v>
                </c:pt>
                <c:pt idx="336">
                  <c:v>1658148.752535807</c:v>
                </c:pt>
                <c:pt idx="337">
                  <c:v>1658277.634089166</c:v>
                </c:pt>
                <c:pt idx="338">
                  <c:v>1658148.413481029</c:v>
                </c:pt>
                <c:pt idx="339">
                  <c:v>1656036.906230536</c:v>
                </c:pt>
                <c:pt idx="340">
                  <c:v>1655841.047891203</c:v>
                </c:pt>
                <c:pt idx="341">
                  <c:v>1656993.407729677</c:v>
                </c:pt>
                <c:pt idx="342">
                  <c:v>1655272.624023328</c:v>
                </c:pt>
                <c:pt idx="343">
                  <c:v>1655584.564139878</c:v>
                </c:pt>
                <c:pt idx="344">
                  <c:v>1656033.626594062</c:v>
                </c:pt>
                <c:pt idx="345">
                  <c:v>1657492.052109584</c:v>
                </c:pt>
                <c:pt idx="346">
                  <c:v>1657203.488121196</c:v>
                </c:pt>
                <c:pt idx="347">
                  <c:v>1658026.457318957</c:v>
                </c:pt>
                <c:pt idx="348">
                  <c:v>1657411.83886312</c:v>
                </c:pt>
                <c:pt idx="349">
                  <c:v>1657079.374971352</c:v>
                </c:pt>
                <c:pt idx="350">
                  <c:v>1656945.109638039</c:v>
                </c:pt>
                <c:pt idx="351">
                  <c:v>1657711.033026962</c:v>
                </c:pt>
                <c:pt idx="352">
                  <c:v>1656754.415049214</c:v>
                </c:pt>
                <c:pt idx="353">
                  <c:v>1659215.889446928</c:v>
                </c:pt>
                <c:pt idx="354">
                  <c:v>1657176.055200312</c:v>
                </c:pt>
                <c:pt idx="355">
                  <c:v>1658012.058092947</c:v>
                </c:pt>
                <c:pt idx="356">
                  <c:v>1657379.060310699</c:v>
                </c:pt>
                <c:pt idx="357">
                  <c:v>1658564.647548857</c:v>
                </c:pt>
                <c:pt idx="358">
                  <c:v>1657314.880440258</c:v>
                </c:pt>
                <c:pt idx="359">
                  <c:v>1657113.875178232</c:v>
                </c:pt>
                <c:pt idx="360">
                  <c:v>1657139.288130693</c:v>
                </c:pt>
                <c:pt idx="361">
                  <c:v>1657293.141532111</c:v>
                </c:pt>
                <c:pt idx="362">
                  <c:v>1657311.165535535</c:v>
                </c:pt>
                <c:pt idx="363">
                  <c:v>1657211.461054745</c:v>
                </c:pt>
                <c:pt idx="364">
                  <c:v>1658464.178671039</c:v>
                </c:pt>
                <c:pt idx="365">
                  <c:v>1657065.192159466</c:v>
                </c:pt>
                <c:pt idx="366">
                  <c:v>1656534.067359469</c:v>
                </c:pt>
                <c:pt idx="367">
                  <c:v>1657534.003059251</c:v>
                </c:pt>
                <c:pt idx="368">
                  <c:v>1657457.76915551</c:v>
                </c:pt>
                <c:pt idx="369">
                  <c:v>1657489.344352514</c:v>
                </c:pt>
                <c:pt idx="370">
                  <c:v>1658120.310019058</c:v>
                </c:pt>
                <c:pt idx="371">
                  <c:v>1658357.130149928</c:v>
                </c:pt>
                <c:pt idx="372">
                  <c:v>1657967.691149266</c:v>
                </c:pt>
                <c:pt idx="373">
                  <c:v>1658701.984616889</c:v>
                </c:pt>
                <c:pt idx="374">
                  <c:v>1658642.08134764</c:v>
                </c:pt>
                <c:pt idx="375">
                  <c:v>1658777.690539663</c:v>
                </c:pt>
                <c:pt idx="376">
                  <c:v>1658829.394746744</c:v>
                </c:pt>
                <c:pt idx="377">
                  <c:v>1658063.240617792</c:v>
                </c:pt>
                <c:pt idx="378">
                  <c:v>1658572.690016226</c:v>
                </c:pt>
                <c:pt idx="379">
                  <c:v>1658479.009779107</c:v>
                </c:pt>
                <c:pt idx="380">
                  <c:v>1658721.310112893</c:v>
                </c:pt>
                <c:pt idx="381">
                  <c:v>1658901.032386345</c:v>
                </c:pt>
                <c:pt idx="382">
                  <c:v>1658829.782648117</c:v>
                </c:pt>
                <c:pt idx="383">
                  <c:v>1658704.085898579</c:v>
                </c:pt>
                <c:pt idx="384">
                  <c:v>1658616.547077008</c:v>
                </c:pt>
                <c:pt idx="385">
                  <c:v>1658512.659481067</c:v>
                </c:pt>
                <c:pt idx="386">
                  <c:v>1658182.676486159</c:v>
                </c:pt>
                <c:pt idx="387">
                  <c:v>1659206.622077308</c:v>
                </c:pt>
                <c:pt idx="388">
                  <c:v>1658914.530232918</c:v>
                </c:pt>
                <c:pt idx="389">
                  <c:v>1660016.842524319</c:v>
                </c:pt>
                <c:pt idx="390">
                  <c:v>1658841.664680448</c:v>
                </c:pt>
                <c:pt idx="391">
                  <c:v>1658546.694980675</c:v>
                </c:pt>
                <c:pt idx="392">
                  <c:v>1659002.425296057</c:v>
                </c:pt>
                <c:pt idx="393">
                  <c:v>1658461.551146825</c:v>
                </c:pt>
                <c:pt idx="394">
                  <c:v>1658170.819984866</c:v>
                </c:pt>
                <c:pt idx="395">
                  <c:v>1658031.72370136</c:v>
                </c:pt>
                <c:pt idx="396">
                  <c:v>1658266.748365348</c:v>
                </c:pt>
                <c:pt idx="397">
                  <c:v>1658759.763030292</c:v>
                </c:pt>
                <c:pt idx="398">
                  <c:v>1658722.321438162</c:v>
                </c:pt>
                <c:pt idx="399">
                  <c:v>1658499.349463361</c:v>
                </c:pt>
                <c:pt idx="400">
                  <c:v>1658671.844157968</c:v>
                </c:pt>
                <c:pt idx="401">
                  <c:v>1658609.355881871</c:v>
                </c:pt>
                <c:pt idx="402">
                  <c:v>1658373.821563891</c:v>
                </c:pt>
                <c:pt idx="403">
                  <c:v>1658462.840825132</c:v>
                </c:pt>
                <c:pt idx="404">
                  <c:v>1658660.958962816</c:v>
                </c:pt>
                <c:pt idx="405">
                  <c:v>1658701.624491352</c:v>
                </c:pt>
                <c:pt idx="406">
                  <c:v>1658647.486255809</c:v>
                </c:pt>
                <c:pt idx="407">
                  <c:v>1658703.757000983</c:v>
                </c:pt>
                <c:pt idx="408">
                  <c:v>1658657.038054936</c:v>
                </c:pt>
                <c:pt idx="409">
                  <c:v>1658335.544766477</c:v>
                </c:pt>
                <c:pt idx="410">
                  <c:v>1658126.274149945</c:v>
                </c:pt>
                <c:pt idx="411">
                  <c:v>1658722.4758902</c:v>
                </c:pt>
                <c:pt idx="412">
                  <c:v>1658704.437178733</c:v>
                </c:pt>
                <c:pt idx="413">
                  <c:v>1658556.991615353</c:v>
                </c:pt>
                <c:pt idx="414">
                  <c:v>1658498.222290815</c:v>
                </c:pt>
                <c:pt idx="415">
                  <c:v>1658789.124210872</c:v>
                </c:pt>
                <c:pt idx="416">
                  <c:v>1658728.002246623</c:v>
                </c:pt>
                <c:pt idx="417">
                  <c:v>1658829.434612223</c:v>
                </c:pt>
                <c:pt idx="418">
                  <c:v>1658684.118134323</c:v>
                </c:pt>
                <c:pt idx="419">
                  <c:v>1658906.387487582</c:v>
                </c:pt>
                <c:pt idx="420">
                  <c:v>1659072.550939807</c:v>
                </c:pt>
                <c:pt idx="421">
                  <c:v>1659019.742747171</c:v>
                </c:pt>
                <c:pt idx="422">
                  <c:v>1658882.007858133</c:v>
                </c:pt>
                <c:pt idx="423">
                  <c:v>1658838.023994199</c:v>
                </c:pt>
                <c:pt idx="424">
                  <c:v>1658958.939186004</c:v>
                </c:pt>
                <c:pt idx="425">
                  <c:v>1659121.868202358</c:v>
                </c:pt>
                <c:pt idx="426">
                  <c:v>1658983.667392675</c:v>
                </c:pt>
                <c:pt idx="427">
                  <c:v>1658893.268096987</c:v>
                </c:pt>
                <c:pt idx="428">
                  <c:v>1658873.954266064</c:v>
                </c:pt>
                <c:pt idx="429">
                  <c:v>1658855.451843652</c:v>
                </c:pt>
                <c:pt idx="430">
                  <c:v>1658783.664856893</c:v>
                </c:pt>
                <c:pt idx="431">
                  <c:v>1658762.709389547</c:v>
                </c:pt>
                <c:pt idx="432">
                  <c:v>1658576.838136242</c:v>
                </c:pt>
                <c:pt idx="433">
                  <c:v>1658517.228609427</c:v>
                </c:pt>
                <c:pt idx="434">
                  <c:v>1658873.242336097</c:v>
                </c:pt>
                <c:pt idx="435">
                  <c:v>1658621.306226006</c:v>
                </c:pt>
                <c:pt idx="436">
                  <c:v>1658875.052274537</c:v>
                </c:pt>
                <c:pt idx="437">
                  <c:v>1658532.267962353</c:v>
                </c:pt>
                <c:pt idx="438">
                  <c:v>1658809.904729868</c:v>
                </c:pt>
                <c:pt idx="439">
                  <c:v>1659101.165327701</c:v>
                </c:pt>
                <c:pt idx="440">
                  <c:v>1658761.538048116</c:v>
                </c:pt>
                <c:pt idx="441">
                  <c:v>1658993.963607279</c:v>
                </c:pt>
                <c:pt idx="442">
                  <c:v>1658739.554791691</c:v>
                </c:pt>
                <c:pt idx="443">
                  <c:v>1658153.521788961</c:v>
                </c:pt>
                <c:pt idx="444">
                  <c:v>1658719.301113641</c:v>
                </c:pt>
                <c:pt idx="445">
                  <c:v>1658777.628578733</c:v>
                </c:pt>
                <c:pt idx="446">
                  <c:v>1658671.810371845</c:v>
                </c:pt>
                <c:pt idx="447">
                  <c:v>1658757.272093724</c:v>
                </c:pt>
                <c:pt idx="448">
                  <c:v>1658843.411418825</c:v>
                </c:pt>
                <c:pt idx="449">
                  <c:v>1658842.899380656</c:v>
                </c:pt>
                <c:pt idx="450">
                  <c:v>1658956.066075403</c:v>
                </c:pt>
                <c:pt idx="451">
                  <c:v>1658811.293890174</c:v>
                </c:pt>
                <c:pt idx="452">
                  <c:v>1658827.891562067</c:v>
                </c:pt>
                <c:pt idx="453">
                  <c:v>1658805.482196143</c:v>
                </c:pt>
                <c:pt idx="454">
                  <c:v>1658783.858715835</c:v>
                </c:pt>
                <c:pt idx="455">
                  <c:v>1658692.886233005</c:v>
                </c:pt>
                <c:pt idx="456">
                  <c:v>1658879.284430129</c:v>
                </c:pt>
                <c:pt idx="457">
                  <c:v>1658847.649713193</c:v>
                </c:pt>
                <c:pt idx="458">
                  <c:v>1658767.504148812</c:v>
                </c:pt>
                <c:pt idx="459">
                  <c:v>1658978.27767949</c:v>
                </c:pt>
                <c:pt idx="460">
                  <c:v>1658702.491537589</c:v>
                </c:pt>
                <c:pt idx="461">
                  <c:v>1658815.527626298</c:v>
                </c:pt>
                <c:pt idx="462">
                  <c:v>1658851.986997341</c:v>
                </c:pt>
                <c:pt idx="463">
                  <c:v>1658807.225404043</c:v>
                </c:pt>
                <c:pt idx="464">
                  <c:v>1658712.088498495</c:v>
                </c:pt>
                <c:pt idx="465">
                  <c:v>1658737.396790697</c:v>
                </c:pt>
                <c:pt idx="466">
                  <c:v>1658677.861960762</c:v>
                </c:pt>
                <c:pt idx="467">
                  <c:v>1658714.874550467</c:v>
                </c:pt>
                <c:pt idx="468">
                  <c:v>1658749.182753183</c:v>
                </c:pt>
                <c:pt idx="469">
                  <c:v>1658750.431568277</c:v>
                </c:pt>
                <c:pt idx="470">
                  <c:v>1658725.461786695</c:v>
                </c:pt>
                <c:pt idx="471">
                  <c:v>1658767.902701112</c:v>
                </c:pt>
                <c:pt idx="472">
                  <c:v>1658597.408675136</c:v>
                </c:pt>
                <c:pt idx="473">
                  <c:v>1658717.680076573</c:v>
                </c:pt>
                <c:pt idx="474">
                  <c:v>1658672.388194747</c:v>
                </c:pt>
                <c:pt idx="475">
                  <c:v>1658745.823185538</c:v>
                </c:pt>
                <c:pt idx="476">
                  <c:v>1658402.480002244</c:v>
                </c:pt>
                <c:pt idx="477">
                  <c:v>1658665.377811033</c:v>
                </c:pt>
                <c:pt idx="478">
                  <c:v>1658718.590286747</c:v>
                </c:pt>
                <c:pt idx="479">
                  <c:v>1658777.156262649</c:v>
                </c:pt>
                <c:pt idx="480">
                  <c:v>1658781.534451562</c:v>
                </c:pt>
                <c:pt idx="481">
                  <c:v>1658827.239160053</c:v>
                </c:pt>
                <c:pt idx="482">
                  <c:v>1658772.97831821</c:v>
                </c:pt>
                <c:pt idx="483">
                  <c:v>1658731.079663992</c:v>
                </c:pt>
                <c:pt idx="484">
                  <c:v>1658841.070863876</c:v>
                </c:pt>
                <c:pt idx="485">
                  <c:v>1658828.075244079</c:v>
                </c:pt>
                <c:pt idx="486">
                  <c:v>1658809.85428559</c:v>
                </c:pt>
                <c:pt idx="487">
                  <c:v>1658824.159318975</c:v>
                </c:pt>
                <c:pt idx="488">
                  <c:v>1658765.846179551</c:v>
                </c:pt>
                <c:pt idx="489">
                  <c:v>1658732.88341843</c:v>
                </c:pt>
                <c:pt idx="490">
                  <c:v>1659026.380127216</c:v>
                </c:pt>
                <c:pt idx="491">
                  <c:v>1658773.544439563</c:v>
                </c:pt>
                <c:pt idx="492">
                  <c:v>1658997.341433336</c:v>
                </c:pt>
                <c:pt idx="493">
                  <c:v>1658773.822729657</c:v>
                </c:pt>
                <c:pt idx="494">
                  <c:v>1658840.200017411</c:v>
                </c:pt>
                <c:pt idx="495">
                  <c:v>1658817.243744618</c:v>
                </c:pt>
                <c:pt idx="496">
                  <c:v>1658795.670886147</c:v>
                </c:pt>
                <c:pt idx="497">
                  <c:v>1658876.479861624</c:v>
                </c:pt>
                <c:pt idx="498">
                  <c:v>1658794.357403161</c:v>
                </c:pt>
                <c:pt idx="499">
                  <c:v>1658792.884451402</c:v>
                </c:pt>
                <c:pt idx="500">
                  <c:v>1658840.540762504</c:v>
                </c:pt>
                <c:pt idx="501">
                  <c:v>1658780.426761548</c:v>
                </c:pt>
                <c:pt idx="502">
                  <c:v>1658729.26328351</c:v>
                </c:pt>
                <c:pt idx="503">
                  <c:v>1658725.240297501</c:v>
                </c:pt>
                <c:pt idx="504">
                  <c:v>1658751.268173486</c:v>
                </c:pt>
                <c:pt idx="505">
                  <c:v>1658709.761199307</c:v>
                </c:pt>
                <c:pt idx="506">
                  <c:v>1658628.0493454</c:v>
                </c:pt>
                <c:pt idx="507">
                  <c:v>1658578.512323537</c:v>
                </c:pt>
                <c:pt idx="508">
                  <c:v>1658605.426533104</c:v>
                </c:pt>
                <c:pt idx="509">
                  <c:v>1658574.314942609</c:v>
                </c:pt>
                <c:pt idx="510">
                  <c:v>1658630.396455777</c:v>
                </c:pt>
                <c:pt idx="511">
                  <c:v>1658633.249933929</c:v>
                </c:pt>
                <c:pt idx="512">
                  <c:v>1658512.988349474</c:v>
                </c:pt>
                <c:pt idx="513">
                  <c:v>1658632.218502506</c:v>
                </c:pt>
                <c:pt idx="514">
                  <c:v>1658602.530362478</c:v>
                </c:pt>
                <c:pt idx="515">
                  <c:v>1658581.297372931</c:v>
                </c:pt>
                <c:pt idx="516">
                  <c:v>1658547.321997913</c:v>
                </c:pt>
                <c:pt idx="517">
                  <c:v>1658571.397594709</c:v>
                </c:pt>
                <c:pt idx="518">
                  <c:v>1658612.014216961</c:v>
                </c:pt>
                <c:pt idx="519">
                  <c:v>1658583.626061169</c:v>
                </c:pt>
                <c:pt idx="520">
                  <c:v>1658603.798163611</c:v>
                </c:pt>
                <c:pt idx="521">
                  <c:v>1658623.353541645</c:v>
                </c:pt>
                <c:pt idx="522">
                  <c:v>1658688.732203064</c:v>
                </c:pt>
                <c:pt idx="523">
                  <c:v>1658536.307815732</c:v>
                </c:pt>
                <c:pt idx="524">
                  <c:v>1658562.681980486</c:v>
                </c:pt>
                <c:pt idx="525">
                  <c:v>1658578.725717963</c:v>
                </c:pt>
                <c:pt idx="526">
                  <c:v>1658621.049073272</c:v>
                </c:pt>
                <c:pt idx="527">
                  <c:v>1658562.633528858</c:v>
                </c:pt>
                <c:pt idx="528">
                  <c:v>1658512.916073316</c:v>
                </c:pt>
                <c:pt idx="529">
                  <c:v>1658538.219532457</c:v>
                </c:pt>
                <c:pt idx="530">
                  <c:v>1658630.198987689</c:v>
                </c:pt>
                <c:pt idx="531">
                  <c:v>1658591.134381579</c:v>
                </c:pt>
                <c:pt idx="532">
                  <c:v>1658769.323512418</c:v>
                </c:pt>
                <c:pt idx="533">
                  <c:v>1658632.067411008</c:v>
                </c:pt>
                <c:pt idx="534">
                  <c:v>1658647.575110219</c:v>
                </c:pt>
                <c:pt idx="535">
                  <c:v>1658581.648767945</c:v>
                </c:pt>
                <c:pt idx="536">
                  <c:v>1658605.097274319</c:v>
                </c:pt>
                <c:pt idx="537">
                  <c:v>1658626.230425741</c:v>
                </c:pt>
                <c:pt idx="538">
                  <c:v>1658600.055389089</c:v>
                </c:pt>
                <c:pt idx="539">
                  <c:v>1658607.382179042</c:v>
                </c:pt>
                <c:pt idx="540">
                  <c:v>1658605.745835145</c:v>
                </c:pt>
                <c:pt idx="541">
                  <c:v>1658589.378694002</c:v>
                </c:pt>
                <c:pt idx="542">
                  <c:v>1658587.234335024</c:v>
                </c:pt>
                <c:pt idx="543">
                  <c:v>1658582.280931653</c:v>
                </c:pt>
                <c:pt idx="544">
                  <c:v>1658580.124965398</c:v>
                </c:pt>
                <c:pt idx="545">
                  <c:v>1658536.265240757</c:v>
                </c:pt>
                <c:pt idx="546">
                  <c:v>1658582.855685201</c:v>
                </c:pt>
                <c:pt idx="547">
                  <c:v>1658577.972312896</c:v>
                </c:pt>
                <c:pt idx="548">
                  <c:v>1658609.186402208</c:v>
                </c:pt>
                <c:pt idx="549">
                  <c:v>1658592.617665259</c:v>
                </c:pt>
                <c:pt idx="550">
                  <c:v>1658596.473712934</c:v>
                </c:pt>
                <c:pt idx="551">
                  <c:v>1658590.843344995</c:v>
                </c:pt>
                <c:pt idx="552">
                  <c:v>1658608.790428978</c:v>
                </c:pt>
                <c:pt idx="553">
                  <c:v>1658592.225140478</c:v>
                </c:pt>
                <c:pt idx="554">
                  <c:v>1658581.10706255</c:v>
                </c:pt>
                <c:pt idx="555">
                  <c:v>1658680.474886211</c:v>
                </c:pt>
                <c:pt idx="556">
                  <c:v>1658713.133436975</c:v>
                </c:pt>
                <c:pt idx="557">
                  <c:v>1658721.5546056</c:v>
                </c:pt>
                <c:pt idx="558">
                  <c:v>1658724.695268411</c:v>
                </c:pt>
                <c:pt idx="559">
                  <c:v>1658707.676333535</c:v>
                </c:pt>
                <c:pt idx="560">
                  <c:v>1658792.919674592</c:v>
                </c:pt>
                <c:pt idx="561">
                  <c:v>1658712.273027672</c:v>
                </c:pt>
                <c:pt idx="562">
                  <c:v>1658743.85321232</c:v>
                </c:pt>
                <c:pt idx="563">
                  <c:v>1658713.423022012</c:v>
                </c:pt>
                <c:pt idx="564">
                  <c:v>1658711.615682426</c:v>
                </c:pt>
                <c:pt idx="565">
                  <c:v>1658700.242022129</c:v>
                </c:pt>
                <c:pt idx="566">
                  <c:v>1658710.693947068</c:v>
                </c:pt>
                <c:pt idx="567">
                  <c:v>1658736.320070996</c:v>
                </c:pt>
                <c:pt idx="568">
                  <c:v>1658690.461751682</c:v>
                </c:pt>
                <c:pt idx="569">
                  <c:v>1658684.504291331</c:v>
                </c:pt>
                <c:pt idx="570">
                  <c:v>1658682.105829814</c:v>
                </c:pt>
                <c:pt idx="571">
                  <c:v>1658690.053729923</c:v>
                </c:pt>
                <c:pt idx="572">
                  <c:v>1658713.585881511</c:v>
                </c:pt>
                <c:pt idx="573">
                  <c:v>1658682.578616093</c:v>
                </c:pt>
                <c:pt idx="574">
                  <c:v>1658675.92939951</c:v>
                </c:pt>
                <c:pt idx="575">
                  <c:v>1658701.061714943</c:v>
                </c:pt>
                <c:pt idx="576">
                  <c:v>1658634.750553539</c:v>
                </c:pt>
                <c:pt idx="577">
                  <c:v>1658677.988222208</c:v>
                </c:pt>
                <c:pt idx="578">
                  <c:v>1658612.144509284</c:v>
                </c:pt>
                <c:pt idx="579">
                  <c:v>1658708.341832198</c:v>
                </c:pt>
                <c:pt idx="580">
                  <c:v>1658749.496933198</c:v>
                </c:pt>
                <c:pt idx="581">
                  <c:v>1658717.287202045</c:v>
                </c:pt>
                <c:pt idx="582">
                  <c:v>1658733.064313724</c:v>
                </c:pt>
                <c:pt idx="583">
                  <c:v>1658704.348165908</c:v>
                </c:pt>
                <c:pt idx="584">
                  <c:v>1658687.883151494</c:v>
                </c:pt>
                <c:pt idx="585">
                  <c:v>1658706.864926017</c:v>
                </c:pt>
                <c:pt idx="586">
                  <c:v>1658723.835645321</c:v>
                </c:pt>
                <c:pt idx="587">
                  <c:v>1658709.547650398</c:v>
                </c:pt>
                <c:pt idx="588">
                  <c:v>1658712.294258154</c:v>
                </c:pt>
                <c:pt idx="589">
                  <c:v>1658746.64902631</c:v>
                </c:pt>
                <c:pt idx="590">
                  <c:v>1658715.118371119</c:v>
                </c:pt>
                <c:pt idx="591">
                  <c:v>1658725.404621622</c:v>
                </c:pt>
                <c:pt idx="592">
                  <c:v>1658743.456096622</c:v>
                </c:pt>
                <c:pt idx="593">
                  <c:v>1658715.856745055</c:v>
                </c:pt>
                <c:pt idx="594">
                  <c:v>1658716.096121666</c:v>
                </c:pt>
                <c:pt idx="595">
                  <c:v>1658737.020603382</c:v>
                </c:pt>
                <c:pt idx="596">
                  <c:v>1658733.243658445</c:v>
                </c:pt>
                <c:pt idx="597">
                  <c:v>1658733.191623624</c:v>
                </c:pt>
                <c:pt idx="598">
                  <c:v>1658718.227775374</c:v>
                </c:pt>
                <c:pt idx="599">
                  <c:v>1658703.891045401</c:v>
                </c:pt>
                <c:pt idx="600">
                  <c:v>1658714.372593492</c:v>
                </c:pt>
                <c:pt idx="601">
                  <c:v>1658721.732141756</c:v>
                </c:pt>
                <c:pt idx="602">
                  <c:v>1658717.216676993</c:v>
                </c:pt>
                <c:pt idx="603">
                  <c:v>1658697.2305197</c:v>
                </c:pt>
                <c:pt idx="604">
                  <c:v>1658716.112463692</c:v>
                </c:pt>
                <c:pt idx="605">
                  <c:v>1658698.969973942</c:v>
                </c:pt>
                <c:pt idx="606">
                  <c:v>1658713.442205891</c:v>
                </c:pt>
                <c:pt idx="607">
                  <c:v>1658693.873248444</c:v>
                </c:pt>
                <c:pt idx="608">
                  <c:v>1658724.529946471</c:v>
                </c:pt>
                <c:pt idx="609">
                  <c:v>1658724.049937775</c:v>
                </c:pt>
                <c:pt idx="610">
                  <c:v>1658719.001453986</c:v>
                </c:pt>
                <c:pt idx="611">
                  <c:v>1658689.477899111</c:v>
                </c:pt>
                <c:pt idx="612">
                  <c:v>1658702.302307775</c:v>
                </c:pt>
                <c:pt idx="613">
                  <c:v>1658707.190293711</c:v>
                </c:pt>
                <c:pt idx="614">
                  <c:v>1658716.925816019</c:v>
                </c:pt>
                <c:pt idx="615">
                  <c:v>1658727.614581929</c:v>
                </c:pt>
                <c:pt idx="616">
                  <c:v>1658732.452550983</c:v>
                </c:pt>
                <c:pt idx="617">
                  <c:v>1658718.995421773</c:v>
                </c:pt>
                <c:pt idx="618">
                  <c:v>1658729.448140041</c:v>
                </c:pt>
                <c:pt idx="619">
                  <c:v>1658721.510202832</c:v>
                </c:pt>
                <c:pt idx="620">
                  <c:v>1658722.175389907</c:v>
                </c:pt>
                <c:pt idx="621">
                  <c:v>1658705.572617569</c:v>
                </c:pt>
                <c:pt idx="622">
                  <c:v>1658703.284918019</c:v>
                </c:pt>
                <c:pt idx="623">
                  <c:v>1658703.821835701</c:v>
                </c:pt>
                <c:pt idx="624">
                  <c:v>1658706.030360995</c:v>
                </c:pt>
                <c:pt idx="625">
                  <c:v>1658689.188809101</c:v>
                </c:pt>
                <c:pt idx="626">
                  <c:v>1658684.986732645</c:v>
                </c:pt>
                <c:pt idx="627">
                  <c:v>1658682.112545985</c:v>
                </c:pt>
                <c:pt idx="628">
                  <c:v>1658684.609587297</c:v>
                </c:pt>
                <c:pt idx="629">
                  <c:v>1658687.69710975</c:v>
                </c:pt>
                <c:pt idx="630">
                  <c:v>1658681.531512048</c:v>
                </c:pt>
                <c:pt idx="631">
                  <c:v>1658680.238804631</c:v>
                </c:pt>
                <c:pt idx="632">
                  <c:v>1658680.474850313</c:v>
                </c:pt>
                <c:pt idx="633">
                  <c:v>1658682.828606403</c:v>
                </c:pt>
                <c:pt idx="634">
                  <c:v>1658681.853063416</c:v>
                </c:pt>
                <c:pt idx="635">
                  <c:v>1658681.169995461</c:v>
                </c:pt>
                <c:pt idx="636">
                  <c:v>1658683.889058117</c:v>
                </c:pt>
                <c:pt idx="637">
                  <c:v>1658664.117987696</c:v>
                </c:pt>
                <c:pt idx="638">
                  <c:v>1658676.156795257</c:v>
                </c:pt>
                <c:pt idx="639">
                  <c:v>1658677.908890857</c:v>
                </c:pt>
                <c:pt idx="640">
                  <c:v>1658676.329951123</c:v>
                </c:pt>
                <c:pt idx="641">
                  <c:v>1658678.289255602</c:v>
                </c:pt>
                <c:pt idx="642">
                  <c:v>1658679.261853089</c:v>
                </c:pt>
                <c:pt idx="643">
                  <c:v>1658676.234488491</c:v>
                </c:pt>
                <c:pt idx="644">
                  <c:v>1658668.225338712</c:v>
                </c:pt>
                <c:pt idx="645">
                  <c:v>1658672.750094025</c:v>
                </c:pt>
                <c:pt idx="646">
                  <c:v>1658671.332224876</c:v>
                </c:pt>
                <c:pt idx="647">
                  <c:v>1658692.523687385</c:v>
                </c:pt>
                <c:pt idx="648">
                  <c:v>1658670.988201277</c:v>
                </c:pt>
                <c:pt idx="649">
                  <c:v>1658678.986462594</c:v>
                </c:pt>
                <c:pt idx="650">
                  <c:v>1658673.326633021</c:v>
                </c:pt>
                <c:pt idx="651">
                  <c:v>1658681.367987795</c:v>
                </c:pt>
                <c:pt idx="652">
                  <c:v>1658675.579746317</c:v>
                </c:pt>
                <c:pt idx="653">
                  <c:v>1658682.976049729</c:v>
                </c:pt>
                <c:pt idx="654">
                  <c:v>1658677.582119609</c:v>
                </c:pt>
                <c:pt idx="655">
                  <c:v>1658681.794821194</c:v>
                </c:pt>
                <c:pt idx="656">
                  <c:v>1658676.152456671</c:v>
                </c:pt>
                <c:pt idx="657">
                  <c:v>1658665.00780218</c:v>
                </c:pt>
                <c:pt idx="658">
                  <c:v>1658675.792677694</c:v>
                </c:pt>
                <c:pt idx="659">
                  <c:v>1658691.254862046</c:v>
                </c:pt>
                <c:pt idx="660">
                  <c:v>1658682.545553166</c:v>
                </c:pt>
                <c:pt idx="661">
                  <c:v>1658675.370390751</c:v>
                </c:pt>
                <c:pt idx="662">
                  <c:v>1658676.742311719</c:v>
                </c:pt>
                <c:pt idx="663">
                  <c:v>1658676.151661599</c:v>
                </c:pt>
                <c:pt idx="664">
                  <c:v>1658676.68995432</c:v>
                </c:pt>
                <c:pt idx="665">
                  <c:v>1658677.488731365</c:v>
                </c:pt>
                <c:pt idx="666">
                  <c:v>1658684.713676852</c:v>
                </c:pt>
                <c:pt idx="667">
                  <c:v>1658678.974249249</c:v>
                </c:pt>
                <c:pt idx="668">
                  <c:v>1658673.288056487</c:v>
                </c:pt>
                <c:pt idx="669">
                  <c:v>1658675.029212365</c:v>
                </c:pt>
                <c:pt idx="670">
                  <c:v>1658675.079500063</c:v>
                </c:pt>
                <c:pt idx="671">
                  <c:v>1658673.878894313</c:v>
                </c:pt>
                <c:pt idx="672">
                  <c:v>1658681.486754737</c:v>
                </c:pt>
                <c:pt idx="673">
                  <c:v>1658682.906630836</c:v>
                </c:pt>
                <c:pt idx="674">
                  <c:v>1658679.429383282</c:v>
                </c:pt>
                <c:pt idx="675">
                  <c:v>1658682.282244188</c:v>
                </c:pt>
                <c:pt idx="676">
                  <c:v>1658684.441822314</c:v>
                </c:pt>
                <c:pt idx="677">
                  <c:v>1658682.941823851</c:v>
                </c:pt>
                <c:pt idx="678">
                  <c:v>1658678.460505098</c:v>
                </c:pt>
                <c:pt idx="679">
                  <c:v>1658683.120884302</c:v>
                </c:pt>
                <c:pt idx="680">
                  <c:v>1658684.576467707</c:v>
                </c:pt>
                <c:pt idx="681">
                  <c:v>1658684.391411106</c:v>
                </c:pt>
                <c:pt idx="682">
                  <c:v>1658691.415282273</c:v>
                </c:pt>
                <c:pt idx="683">
                  <c:v>1658684.209479738</c:v>
                </c:pt>
                <c:pt idx="684">
                  <c:v>1658684.010097094</c:v>
                </c:pt>
                <c:pt idx="685">
                  <c:v>1658681.371778264</c:v>
                </c:pt>
                <c:pt idx="686">
                  <c:v>1658691.21714779</c:v>
                </c:pt>
                <c:pt idx="687">
                  <c:v>1658691.32209045</c:v>
                </c:pt>
                <c:pt idx="688">
                  <c:v>1658694.102802285</c:v>
                </c:pt>
                <c:pt idx="689">
                  <c:v>1658691.636204562</c:v>
                </c:pt>
                <c:pt idx="690">
                  <c:v>1658698.031106256</c:v>
                </c:pt>
                <c:pt idx="691">
                  <c:v>1658693.209321856</c:v>
                </c:pt>
                <c:pt idx="692">
                  <c:v>1658693.357220717</c:v>
                </c:pt>
                <c:pt idx="693">
                  <c:v>1658692.635167303</c:v>
                </c:pt>
                <c:pt idx="694">
                  <c:v>1658691.395123979</c:v>
                </c:pt>
                <c:pt idx="695">
                  <c:v>1658688.882991459</c:v>
                </c:pt>
                <c:pt idx="696">
                  <c:v>1658685.299304155</c:v>
                </c:pt>
                <c:pt idx="697">
                  <c:v>1658689.810511866</c:v>
                </c:pt>
                <c:pt idx="698">
                  <c:v>1658691.256436664</c:v>
                </c:pt>
                <c:pt idx="699">
                  <c:v>1658692.364511483</c:v>
                </c:pt>
                <c:pt idx="700">
                  <c:v>1658691.638915147</c:v>
                </c:pt>
                <c:pt idx="701">
                  <c:v>1658688.536252817</c:v>
                </c:pt>
                <c:pt idx="702">
                  <c:v>1658690.377627015</c:v>
                </c:pt>
                <c:pt idx="703">
                  <c:v>1658689.50837084</c:v>
                </c:pt>
                <c:pt idx="704">
                  <c:v>1658690.412007946</c:v>
                </c:pt>
                <c:pt idx="705">
                  <c:v>1658689.520178716</c:v>
                </c:pt>
                <c:pt idx="706">
                  <c:v>1658691.478874605</c:v>
                </c:pt>
                <c:pt idx="707">
                  <c:v>1658687.934184134</c:v>
                </c:pt>
                <c:pt idx="708">
                  <c:v>1658688.425468141</c:v>
                </c:pt>
                <c:pt idx="709">
                  <c:v>1658689.731126016</c:v>
                </c:pt>
                <c:pt idx="710">
                  <c:v>1658690.000976463</c:v>
                </c:pt>
                <c:pt idx="711">
                  <c:v>1658690.18196084</c:v>
                </c:pt>
                <c:pt idx="712">
                  <c:v>1658689.118696436</c:v>
                </c:pt>
                <c:pt idx="713">
                  <c:v>1658688.329562087</c:v>
                </c:pt>
                <c:pt idx="714">
                  <c:v>1658689.47045305</c:v>
                </c:pt>
                <c:pt idx="715">
                  <c:v>1658688.414941758</c:v>
                </c:pt>
                <c:pt idx="716">
                  <c:v>1658688.206610511</c:v>
                </c:pt>
                <c:pt idx="717">
                  <c:v>1658688.537188323</c:v>
                </c:pt>
                <c:pt idx="718">
                  <c:v>1658689.693781289</c:v>
                </c:pt>
                <c:pt idx="719">
                  <c:v>1658688.250296457</c:v>
                </c:pt>
                <c:pt idx="720">
                  <c:v>1658687.756438036</c:v>
                </c:pt>
                <c:pt idx="721">
                  <c:v>1658689.174854903</c:v>
                </c:pt>
                <c:pt idx="722">
                  <c:v>1658687.924340433</c:v>
                </c:pt>
                <c:pt idx="723">
                  <c:v>1658690.902112739</c:v>
                </c:pt>
                <c:pt idx="724">
                  <c:v>1658688.761820203</c:v>
                </c:pt>
                <c:pt idx="725">
                  <c:v>1658685.555576308</c:v>
                </c:pt>
                <c:pt idx="726">
                  <c:v>1658687.323744968</c:v>
                </c:pt>
                <c:pt idx="727">
                  <c:v>1658688.635091525</c:v>
                </c:pt>
                <c:pt idx="728">
                  <c:v>1658686.154768251</c:v>
                </c:pt>
                <c:pt idx="729">
                  <c:v>1658684.515800802</c:v>
                </c:pt>
                <c:pt idx="730">
                  <c:v>1658688.723445547</c:v>
                </c:pt>
                <c:pt idx="731">
                  <c:v>1658690.299624404</c:v>
                </c:pt>
                <c:pt idx="732">
                  <c:v>1658686.598254511</c:v>
                </c:pt>
                <c:pt idx="733">
                  <c:v>1658684.721164156</c:v>
                </c:pt>
                <c:pt idx="734">
                  <c:v>1658686.244463282</c:v>
                </c:pt>
                <c:pt idx="735">
                  <c:v>1658689.311924214</c:v>
                </c:pt>
                <c:pt idx="736">
                  <c:v>1658689.866469647</c:v>
                </c:pt>
                <c:pt idx="737">
                  <c:v>1658689.188716418</c:v>
                </c:pt>
                <c:pt idx="738">
                  <c:v>1658689.55559638</c:v>
                </c:pt>
                <c:pt idx="739">
                  <c:v>1658689.719874106</c:v>
                </c:pt>
                <c:pt idx="740">
                  <c:v>1658690.325776307</c:v>
                </c:pt>
                <c:pt idx="741">
                  <c:v>1658689.947500456</c:v>
                </c:pt>
                <c:pt idx="742">
                  <c:v>1658689.978094885</c:v>
                </c:pt>
                <c:pt idx="743">
                  <c:v>1658689.466092795</c:v>
                </c:pt>
                <c:pt idx="744">
                  <c:v>1658691.125388544</c:v>
                </c:pt>
                <c:pt idx="745">
                  <c:v>1658690.699206069</c:v>
                </c:pt>
                <c:pt idx="746">
                  <c:v>1658689.329425804</c:v>
                </c:pt>
                <c:pt idx="747">
                  <c:v>1658689.991055795</c:v>
                </c:pt>
                <c:pt idx="748">
                  <c:v>1658690.589245494</c:v>
                </c:pt>
                <c:pt idx="749">
                  <c:v>1658688.821004653</c:v>
                </c:pt>
                <c:pt idx="750">
                  <c:v>1658689.447641937</c:v>
                </c:pt>
                <c:pt idx="751">
                  <c:v>1658691.406322548</c:v>
                </c:pt>
                <c:pt idx="752">
                  <c:v>1658691.85005711</c:v>
                </c:pt>
                <c:pt idx="753">
                  <c:v>1658691.072959763</c:v>
                </c:pt>
                <c:pt idx="754">
                  <c:v>1658690.191620115</c:v>
                </c:pt>
                <c:pt idx="755">
                  <c:v>1658691.228190543</c:v>
                </c:pt>
                <c:pt idx="756">
                  <c:v>1658691.718109518</c:v>
                </c:pt>
                <c:pt idx="757">
                  <c:v>1658690.449275578</c:v>
                </c:pt>
                <c:pt idx="758">
                  <c:v>1658690.652418368</c:v>
                </c:pt>
                <c:pt idx="759">
                  <c:v>1658690.556381055</c:v>
                </c:pt>
                <c:pt idx="760">
                  <c:v>1658690.073198094</c:v>
                </c:pt>
                <c:pt idx="761">
                  <c:v>1658690.599455734</c:v>
                </c:pt>
                <c:pt idx="762">
                  <c:v>1658690.391020781</c:v>
                </c:pt>
                <c:pt idx="763">
                  <c:v>1658690.792834564</c:v>
                </c:pt>
                <c:pt idx="764">
                  <c:v>1658690.209598214</c:v>
                </c:pt>
                <c:pt idx="765">
                  <c:v>1658690.605822952</c:v>
                </c:pt>
                <c:pt idx="766">
                  <c:v>1658689.746307739</c:v>
                </c:pt>
                <c:pt idx="767">
                  <c:v>1658689.638049689</c:v>
                </c:pt>
                <c:pt idx="768">
                  <c:v>1658690.354018839</c:v>
                </c:pt>
                <c:pt idx="769">
                  <c:v>1658689.774783678</c:v>
                </c:pt>
                <c:pt idx="770">
                  <c:v>1658689.593164573</c:v>
                </c:pt>
                <c:pt idx="771">
                  <c:v>1658687.549941006</c:v>
                </c:pt>
                <c:pt idx="772">
                  <c:v>1658688.345316943</c:v>
                </c:pt>
                <c:pt idx="773">
                  <c:v>1658687.675608417</c:v>
                </c:pt>
                <c:pt idx="774">
                  <c:v>1658688.047686471</c:v>
                </c:pt>
                <c:pt idx="775">
                  <c:v>1658687.651305709</c:v>
                </c:pt>
                <c:pt idx="776">
                  <c:v>1658687.145479936</c:v>
                </c:pt>
                <c:pt idx="777">
                  <c:v>1658687.350510641</c:v>
                </c:pt>
                <c:pt idx="778">
                  <c:v>1658686.745837686</c:v>
                </c:pt>
                <c:pt idx="779">
                  <c:v>1658687.550022182</c:v>
                </c:pt>
                <c:pt idx="780">
                  <c:v>1658687.589875607</c:v>
                </c:pt>
                <c:pt idx="781">
                  <c:v>1658687.503287958</c:v>
                </c:pt>
                <c:pt idx="782">
                  <c:v>1658687.0975785</c:v>
                </c:pt>
                <c:pt idx="783">
                  <c:v>1658687.082752799</c:v>
                </c:pt>
                <c:pt idx="784">
                  <c:v>1658687.081499074</c:v>
                </c:pt>
                <c:pt idx="785">
                  <c:v>1658686.328055092</c:v>
                </c:pt>
                <c:pt idx="786">
                  <c:v>1658686.851865213</c:v>
                </c:pt>
                <c:pt idx="787">
                  <c:v>1658686.049241962</c:v>
                </c:pt>
                <c:pt idx="788">
                  <c:v>1658687.210430197</c:v>
                </c:pt>
                <c:pt idx="789">
                  <c:v>1658688.052089272</c:v>
                </c:pt>
                <c:pt idx="790">
                  <c:v>1658686.31544826</c:v>
                </c:pt>
                <c:pt idx="791">
                  <c:v>1658687.692870779</c:v>
                </c:pt>
                <c:pt idx="792">
                  <c:v>1658686.983728837</c:v>
                </c:pt>
                <c:pt idx="793">
                  <c:v>1658687.254353437</c:v>
                </c:pt>
                <c:pt idx="794">
                  <c:v>1658685.858297251</c:v>
                </c:pt>
                <c:pt idx="795">
                  <c:v>1658688.241333865</c:v>
                </c:pt>
                <c:pt idx="796">
                  <c:v>1658687.847909364</c:v>
                </c:pt>
                <c:pt idx="797">
                  <c:v>1658687.401092784</c:v>
                </c:pt>
                <c:pt idx="798">
                  <c:v>1658688.054011484</c:v>
                </c:pt>
                <c:pt idx="799">
                  <c:v>1658689.262844016</c:v>
                </c:pt>
                <c:pt idx="800">
                  <c:v>1658688.116645151</c:v>
                </c:pt>
                <c:pt idx="801">
                  <c:v>1658688.233238218</c:v>
                </c:pt>
                <c:pt idx="802">
                  <c:v>1658688.240743421</c:v>
                </c:pt>
                <c:pt idx="803">
                  <c:v>1658688.391166135</c:v>
                </c:pt>
                <c:pt idx="804">
                  <c:v>1658688.539016876</c:v>
                </c:pt>
                <c:pt idx="805">
                  <c:v>1658688.318640849</c:v>
                </c:pt>
                <c:pt idx="806">
                  <c:v>1658687.907092398</c:v>
                </c:pt>
                <c:pt idx="807">
                  <c:v>1658687.760457025</c:v>
                </c:pt>
                <c:pt idx="808">
                  <c:v>1658687.650936559</c:v>
                </c:pt>
                <c:pt idx="809">
                  <c:v>1658687.50430318</c:v>
                </c:pt>
                <c:pt idx="810">
                  <c:v>1658687.331672719</c:v>
                </c:pt>
                <c:pt idx="811">
                  <c:v>1658687.122662585</c:v>
                </c:pt>
                <c:pt idx="812">
                  <c:v>1658687.878688231</c:v>
                </c:pt>
                <c:pt idx="813">
                  <c:v>1658688.018852556</c:v>
                </c:pt>
                <c:pt idx="814">
                  <c:v>1658687.596255819</c:v>
                </c:pt>
                <c:pt idx="815">
                  <c:v>1658687.130697959</c:v>
                </c:pt>
                <c:pt idx="816">
                  <c:v>1658687.120901944</c:v>
                </c:pt>
                <c:pt idx="817">
                  <c:v>1658687.381341712</c:v>
                </c:pt>
                <c:pt idx="818">
                  <c:v>1658686.779161962</c:v>
                </c:pt>
                <c:pt idx="819">
                  <c:v>1658687.378828623</c:v>
                </c:pt>
                <c:pt idx="820">
                  <c:v>1658687.558890302</c:v>
                </c:pt>
                <c:pt idx="821">
                  <c:v>1658687.962077409</c:v>
                </c:pt>
                <c:pt idx="822">
                  <c:v>1658688.141301382</c:v>
                </c:pt>
                <c:pt idx="823">
                  <c:v>1658687.73056331</c:v>
                </c:pt>
                <c:pt idx="824">
                  <c:v>1658687.889121352</c:v>
                </c:pt>
                <c:pt idx="825">
                  <c:v>1658688.006759283</c:v>
                </c:pt>
                <c:pt idx="826">
                  <c:v>1658688.137226867</c:v>
                </c:pt>
                <c:pt idx="827">
                  <c:v>1658688.000680156</c:v>
                </c:pt>
                <c:pt idx="828">
                  <c:v>1658687.937493594</c:v>
                </c:pt>
                <c:pt idx="829">
                  <c:v>1658688.4869954</c:v>
                </c:pt>
                <c:pt idx="830">
                  <c:v>1658688.196939114</c:v>
                </c:pt>
                <c:pt idx="831">
                  <c:v>1658688.270391145</c:v>
                </c:pt>
                <c:pt idx="832">
                  <c:v>1658688.076237006</c:v>
                </c:pt>
                <c:pt idx="833">
                  <c:v>1658688.226320258</c:v>
                </c:pt>
                <c:pt idx="834">
                  <c:v>1658688.144135794</c:v>
                </c:pt>
                <c:pt idx="835">
                  <c:v>1658687.993263331</c:v>
                </c:pt>
                <c:pt idx="836">
                  <c:v>1658688.077482804</c:v>
                </c:pt>
                <c:pt idx="837">
                  <c:v>1658688.036164879</c:v>
                </c:pt>
                <c:pt idx="838">
                  <c:v>1658687.897180677</c:v>
                </c:pt>
                <c:pt idx="839">
                  <c:v>1658688.703055749</c:v>
                </c:pt>
                <c:pt idx="840">
                  <c:v>1658688.381799469</c:v>
                </c:pt>
                <c:pt idx="841">
                  <c:v>1658687.724384515</c:v>
                </c:pt>
                <c:pt idx="842">
                  <c:v>1658688.25309426</c:v>
                </c:pt>
                <c:pt idx="843">
                  <c:v>1658689.13069755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1734</c:v>
                </c:pt>
                <c:pt idx="1">
                  <c:v>Linea 1735</c:v>
                </c:pt>
                <c:pt idx="2">
                  <c:v>Linea 1736</c:v>
                </c:pt>
                <c:pt idx="3">
                  <c:v>Linea 1737</c:v>
                </c:pt>
                <c:pt idx="4">
                  <c:v>Linea 1738</c:v>
                </c:pt>
                <c:pt idx="5">
                  <c:v>Linea 1739</c:v>
                </c:pt>
                <c:pt idx="6">
                  <c:v>Linea 1740</c:v>
                </c:pt>
                <c:pt idx="7">
                  <c:v>Linea 1741</c:v>
                </c:pt>
                <c:pt idx="8">
                  <c:v>Linea 1742</c:v>
                </c:pt>
                <c:pt idx="9">
                  <c:v>Linea 1743</c:v>
                </c:pt>
                <c:pt idx="10">
                  <c:v>Linea 1744</c:v>
                </c:pt>
                <c:pt idx="11">
                  <c:v>Linea 1745</c:v>
                </c:pt>
                <c:pt idx="12">
                  <c:v>Linea 1746</c:v>
                </c:pt>
                <c:pt idx="13">
                  <c:v>Linea 1747</c:v>
                </c:pt>
                <c:pt idx="14">
                  <c:v>Linea 1748</c:v>
                </c:pt>
                <c:pt idx="15">
                  <c:v>Linea 1749</c:v>
                </c:pt>
                <c:pt idx="16">
                  <c:v>Linea 1750</c:v>
                </c:pt>
                <c:pt idx="17">
                  <c:v>Linea 1751</c:v>
                </c:pt>
                <c:pt idx="18">
                  <c:v>Linea 1752</c:v>
                </c:pt>
                <c:pt idx="19">
                  <c:v>Linea 1753</c:v>
                </c:pt>
                <c:pt idx="20">
                  <c:v>Linea 1754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30.34690443056238</c:v>
                </c:pt>
                <c:pt idx="1">
                  <c:v>26.93818194604671</c:v>
                </c:pt>
                <c:pt idx="2">
                  <c:v>16.40134841107652</c:v>
                </c:pt>
                <c:pt idx="3">
                  <c:v>24.74418895723739</c:v>
                </c:pt>
                <c:pt idx="4">
                  <c:v>16.33324424910362</c:v>
                </c:pt>
                <c:pt idx="5">
                  <c:v>24.69110780757412</c:v>
                </c:pt>
                <c:pt idx="6">
                  <c:v>15.87658137328082</c:v>
                </c:pt>
                <c:pt idx="7">
                  <c:v>24.20041740887967</c:v>
                </c:pt>
                <c:pt idx="8">
                  <c:v>15.20235761225435</c:v>
                </c:pt>
                <c:pt idx="9">
                  <c:v>23.46594558633656</c:v>
                </c:pt>
                <c:pt idx="10">
                  <c:v>14.37530149412445</c:v>
                </c:pt>
                <c:pt idx="11">
                  <c:v>22.56483028593038</c:v>
                </c:pt>
                <c:pt idx="12">
                  <c:v>13.4255979426798</c:v>
                </c:pt>
                <c:pt idx="13">
                  <c:v>21.55419162678935</c:v>
                </c:pt>
                <c:pt idx="14">
                  <c:v>12.34768350219536</c:v>
                </c:pt>
                <c:pt idx="15">
                  <c:v>20.43459159967379</c:v>
                </c:pt>
                <c:pt idx="16">
                  <c:v>11.11672622885969</c:v>
                </c:pt>
                <c:pt idx="17">
                  <c:v>19.18722231442732</c:v>
                </c:pt>
                <c:pt idx="18">
                  <c:v>9.704676913337575</c:v>
                </c:pt>
                <c:pt idx="19">
                  <c:v>17.84107954119193</c:v>
                </c:pt>
                <c:pt idx="20">
                  <c:v>9.719936166018416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1734</c:v>
                </c:pt>
                <c:pt idx="1">
                  <c:v>Linea 1735</c:v>
                </c:pt>
                <c:pt idx="2">
                  <c:v>Linea 1736</c:v>
                </c:pt>
                <c:pt idx="3">
                  <c:v>Linea 1737</c:v>
                </c:pt>
                <c:pt idx="4">
                  <c:v>Linea 1738</c:v>
                </c:pt>
                <c:pt idx="5">
                  <c:v>Linea 1739</c:v>
                </c:pt>
                <c:pt idx="6">
                  <c:v>Linea 1740</c:v>
                </c:pt>
                <c:pt idx="7">
                  <c:v>Linea 1741</c:v>
                </c:pt>
                <c:pt idx="8">
                  <c:v>Linea 1742</c:v>
                </c:pt>
                <c:pt idx="9">
                  <c:v>Linea 1743</c:v>
                </c:pt>
                <c:pt idx="10">
                  <c:v>Linea 1744</c:v>
                </c:pt>
                <c:pt idx="11">
                  <c:v>Linea 1745</c:v>
                </c:pt>
                <c:pt idx="12">
                  <c:v>Linea 1746</c:v>
                </c:pt>
                <c:pt idx="13">
                  <c:v>Linea 1747</c:v>
                </c:pt>
                <c:pt idx="14">
                  <c:v>Linea 1748</c:v>
                </c:pt>
                <c:pt idx="15">
                  <c:v>Linea 1749</c:v>
                </c:pt>
                <c:pt idx="16">
                  <c:v>Linea 1750</c:v>
                </c:pt>
                <c:pt idx="17">
                  <c:v>Linea 1751</c:v>
                </c:pt>
                <c:pt idx="18">
                  <c:v>Linea 1752</c:v>
                </c:pt>
                <c:pt idx="19">
                  <c:v>Linea 1753</c:v>
                </c:pt>
                <c:pt idx="20">
                  <c:v>Linea 1754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21.32236040512759</c:v>
                </c:pt>
                <c:pt idx="1">
                  <c:v>21.6801087705645</c:v>
                </c:pt>
                <c:pt idx="2">
                  <c:v>6.951908786806068</c:v>
                </c:pt>
                <c:pt idx="3">
                  <c:v>11.43665504702814</c:v>
                </c:pt>
                <c:pt idx="4">
                  <c:v>6.447572643859622</c:v>
                </c:pt>
                <c:pt idx="5">
                  <c:v>10.78325367486074</c:v>
                </c:pt>
                <c:pt idx="6">
                  <c:v>6.095810553833198</c:v>
                </c:pt>
                <c:pt idx="7">
                  <c:v>10.31799417752742</c:v>
                </c:pt>
                <c:pt idx="8">
                  <c:v>5.811176571107238</c:v>
                </c:pt>
                <c:pt idx="9">
                  <c:v>9.938398826339695</c:v>
                </c:pt>
                <c:pt idx="10">
                  <c:v>5.561922933464334</c:v>
                </c:pt>
                <c:pt idx="11">
                  <c:v>9.605138729482336</c:v>
                </c:pt>
                <c:pt idx="12">
                  <c:v>5.332240071057153</c:v>
                </c:pt>
                <c:pt idx="13">
                  <c:v>9.291214495965015</c:v>
                </c:pt>
                <c:pt idx="14">
                  <c:v>5.120152637515032</c:v>
                </c:pt>
                <c:pt idx="15">
                  <c:v>8.9926918631839</c:v>
                </c:pt>
                <c:pt idx="16">
                  <c:v>4.932265467575129</c:v>
                </c:pt>
                <c:pt idx="17">
                  <c:v>8.7139525236735</c:v>
                </c:pt>
                <c:pt idx="18">
                  <c:v>4.780561912406976</c:v>
                </c:pt>
                <c:pt idx="19">
                  <c:v>8.440383407175396</c:v>
                </c:pt>
                <c:pt idx="20">
                  <c:v>11.54170345111867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1734</c:v>
                </c:pt>
                <c:pt idx="1">
                  <c:v>Linea 1735</c:v>
                </c:pt>
                <c:pt idx="2">
                  <c:v>Linea 1736</c:v>
                </c:pt>
                <c:pt idx="3">
                  <c:v>Linea 1737</c:v>
                </c:pt>
                <c:pt idx="4">
                  <c:v>Linea 1738</c:v>
                </c:pt>
                <c:pt idx="5">
                  <c:v>Linea 1739</c:v>
                </c:pt>
                <c:pt idx="6">
                  <c:v>Linea 1740</c:v>
                </c:pt>
                <c:pt idx="7">
                  <c:v>Linea 1741</c:v>
                </c:pt>
                <c:pt idx="8">
                  <c:v>Linea 1742</c:v>
                </c:pt>
                <c:pt idx="9">
                  <c:v>Linea 1743</c:v>
                </c:pt>
                <c:pt idx="10">
                  <c:v>Linea 1744</c:v>
                </c:pt>
                <c:pt idx="11">
                  <c:v>Linea 1745</c:v>
                </c:pt>
                <c:pt idx="12">
                  <c:v>Linea 1746</c:v>
                </c:pt>
                <c:pt idx="13">
                  <c:v>Linea 1747</c:v>
                </c:pt>
                <c:pt idx="14">
                  <c:v>Linea 1748</c:v>
                </c:pt>
                <c:pt idx="15">
                  <c:v>Linea 1749</c:v>
                </c:pt>
                <c:pt idx="16">
                  <c:v>Linea 1750</c:v>
                </c:pt>
                <c:pt idx="17">
                  <c:v>Linea 1751</c:v>
                </c:pt>
                <c:pt idx="18">
                  <c:v>Linea 1752</c:v>
                </c:pt>
                <c:pt idx="19">
                  <c:v>Linea 1753</c:v>
                </c:pt>
                <c:pt idx="20">
                  <c:v>Linea 1754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0.5016214225344678</c:v>
                </c:pt>
                <c:pt idx="1">
                  <c:v>0.5729207036306568</c:v>
                </c:pt>
                <c:pt idx="2">
                  <c:v>0.5268921002223392</c:v>
                </c:pt>
                <c:pt idx="3">
                  <c:v>0.4575963208477456</c:v>
                </c:pt>
                <c:pt idx="4">
                  <c:v>0.4496180697568858</c:v>
                </c:pt>
                <c:pt idx="5">
                  <c:v>0.4092034228761696</c:v>
                </c:pt>
                <c:pt idx="6">
                  <c:v>0.4001398057641709</c:v>
                </c:pt>
                <c:pt idx="7">
                  <c:v>0.3779604924844287</c:v>
                </c:pt>
                <c:pt idx="8">
                  <c:v>0.36557363924202</c:v>
                </c:pt>
                <c:pt idx="9">
                  <c:v>0.3566850010542962</c:v>
                </c:pt>
                <c:pt idx="10">
                  <c:v>0.3410855869553808</c:v>
                </c:pt>
                <c:pt idx="11">
                  <c:v>0.3426375168270451</c:v>
                </c:pt>
                <c:pt idx="12">
                  <c:v>0.324906269569104</c:v>
                </c:pt>
                <c:pt idx="13">
                  <c:v>0.3348490637428336</c:v>
                </c:pt>
                <c:pt idx="14">
                  <c:v>0.317190387746177</c:v>
                </c:pt>
                <c:pt idx="15">
                  <c:v>0.333480007320614</c:v>
                </c:pt>
                <c:pt idx="16">
                  <c:v>0.3201047501018076</c:v>
                </c:pt>
                <c:pt idx="17">
                  <c:v>0.3397245797802497</c:v>
                </c:pt>
                <c:pt idx="18">
                  <c:v>0.3392954667802019</c:v>
                </c:pt>
                <c:pt idx="19">
                  <c:v>0.3561949787026802</c:v>
                </c:pt>
                <c:pt idx="20">
                  <c:v>0.6259218676904534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TA!$B$2:$B$845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5389934.606934178</c:v>
                </c:pt>
                <c:pt idx="24">
                  <c:v>5242227.071449713</c:v>
                </c:pt>
                <c:pt idx="25">
                  <c:v>5139588.53670319</c:v>
                </c:pt>
                <c:pt idx="26">
                  <c:v>5108349.138004011</c:v>
                </c:pt>
                <c:pt idx="27">
                  <c:v>5109985.914261506</c:v>
                </c:pt>
                <c:pt idx="28">
                  <c:v>5048729.627892186</c:v>
                </c:pt>
                <c:pt idx="29">
                  <c:v>5050042.621447525</c:v>
                </c:pt>
                <c:pt idx="30">
                  <c:v>4986284.354877215</c:v>
                </c:pt>
                <c:pt idx="31">
                  <c:v>4987399.168771109</c:v>
                </c:pt>
                <c:pt idx="32">
                  <c:v>4921641.398475983</c:v>
                </c:pt>
                <c:pt idx="33">
                  <c:v>4922592.259520085</c:v>
                </c:pt>
                <c:pt idx="34">
                  <c:v>4855668.56381255</c:v>
                </c:pt>
                <c:pt idx="35">
                  <c:v>4856476.275942094</c:v>
                </c:pt>
                <c:pt idx="36">
                  <c:v>4789078.505733485</c:v>
                </c:pt>
                <c:pt idx="37">
                  <c:v>4789728.336684083</c:v>
                </c:pt>
                <c:pt idx="38">
                  <c:v>4722415.90293436</c:v>
                </c:pt>
                <c:pt idx="39">
                  <c:v>4722892.22290199</c:v>
                </c:pt>
                <c:pt idx="40">
                  <c:v>4656171.648265601</c:v>
                </c:pt>
                <c:pt idx="41">
                  <c:v>4656522.970605676</c:v>
                </c:pt>
                <c:pt idx="42">
                  <c:v>4590809.27369345</c:v>
                </c:pt>
                <c:pt idx="43">
                  <c:v>4593895.101454033</c:v>
                </c:pt>
                <c:pt idx="44">
                  <c:v>4479416.653497356</c:v>
                </c:pt>
                <c:pt idx="45">
                  <c:v>4373554.827381254</c:v>
                </c:pt>
                <c:pt idx="46">
                  <c:v>4289633.816572562</c:v>
                </c:pt>
                <c:pt idx="47">
                  <c:v>4213764.184525485</c:v>
                </c:pt>
                <c:pt idx="48">
                  <c:v>4174648.826484926</c:v>
                </c:pt>
                <c:pt idx="49">
                  <c:v>4163439.634747886</c:v>
                </c:pt>
                <c:pt idx="50">
                  <c:v>4164624.148866552</c:v>
                </c:pt>
                <c:pt idx="51">
                  <c:v>4132488.445115471</c:v>
                </c:pt>
                <c:pt idx="52">
                  <c:v>4134252.675478388</c:v>
                </c:pt>
                <c:pt idx="53">
                  <c:v>4103403.428672187</c:v>
                </c:pt>
                <c:pt idx="54">
                  <c:v>4105475.267660848</c:v>
                </c:pt>
                <c:pt idx="55">
                  <c:v>4074639.92922594</c:v>
                </c:pt>
                <c:pt idx="56">
                  <c:v>4076865.108085096</c:v>
                </c:pt>
                <c:pt idx="57">
                  <c:v>4045994.888647703</c:v>
                </c:pt>
                <c:pt idx="58">
                  <c:v>4048286.157874843</c:v>
                </c:pt>
                <c:pt idx="59">
                  <c:v>4017681.747574763</c:v>
                </c:pt>
                <c:pt idx="60">
                  <c:v>4009292.51433209</c:v>
                </c:pt>
                <c:pt idx="61">
                  <c:v>4011438.012295612</c:v>
                </c:pt>
                <c:pt idx="62">
                  <c:v>3983131.154702093</c:v>
                </c:pt>
                <c:pt idx="63">
                  <c:v>3985233.172604643</c:v>
                </c:pt>
                <c:pt idx="64">
                  <c:v>3957321.613176302</c:v>
                </c:pt>
                <c:pt idx="65">
                  <c:v>3933624.681087502</c:v>
                </c:pt>
                <c:pt idx="66">
                  <c:v>3914396.409715552</c:v>
                </c:pt>
                <c:pt idx="67">
                  <c:v>3905072.92288997</c:v>
                </c:pt>
                <c:pt idx="68">
                  <c:v>3852231.748466136</c:v>
                </c:pt>
                <c:pt idx="69">
                  <c:v>3820837.316064427</c:v>
                </c:pt>
                <c:pt idx="70">
                  <c:v>3779598.212930865</c:v>
                </c:pt>
                <c:pt idx="71">
                  <c:v>3767535.518011796</c:v>
                </c:pt>
                <c:pt idx="72">
                  <c:v>3768360.296441408</c:v>
                </c:pt>
                <c:pt idx="73">
                  <c:v>3758482.085194421</c:v>
                </c:pt>
                <c:pt idx="74">
                  <c:v>3759426.515373725</c:v>
                </c:pt>
                <c:pt idx="75">
                  <c:v>3739882.884266293</c:v>
                </c:pt>
                <c:pt idx="76">
                  <c:v>3719840.055505681</c:v>
                </c:pt>
                <c:pt idx="77">
                  <c:v>3712046.67466086</c:v>
                </c:pt>
                <c:pt idx="78">
                  <c:v>3712780.731615494</c:v>
                </c:pt>
                <c:pt idx="79">
                  <c:v>3691841.250406413</c:v>
                </c:pt>
                <c:pt idx="80">
                  <c:v>3669894.861858976</c:v>
                </c:pt>
                <c:pt idx="81">
                  <c:v>3661235.567790091</c:v>
                </c:pt>
                <c:pt idx="82">
                  <c:v>3661391.899568258</c:v>
                </c:pt>
                <c:pt idx="83">
                  <c:v>3639990.365579357</c:v>
                </c:pt>
                <c:pt idx="84">
                  <c:v>3632777.115269491</c:v>
                </c:pt>
                <c:pt idx="85">
                  <c:v>3633003.591676045</c:v>
                </c:pt>
                <c:pt idx="86">
                  <c:v>3616139.622680278</c:v>
                </c:pt>
                <c:pt idx="87">
                  <c:v>3597206.663928437</c:v>
                </c:pt>
                <c:pt idx="88">
                  <c:v>3580261.170617221</c:v>
                </c:pt>
                <c:pt idx="89">
                  <c:v>3571073.792697729</c:v>
                </c:pt>
                <c:pt idx="90">
                  <c:v>3572148.240246686</c:v>
                </c:pt>
                <c:pt idx="91">
                  <c:v>3544031.118941234</c:v>
                </c:pt>
                <c:pt idx="92">
                  <c:v>3525438.217745764</c:v>
                </c:pt>
                <c:pt idx="93">
                  <c:v>3515471.975683653</c:v>
                </c:pt>
                <c:pt idx="94">
                  <c:v>3511315.498802124</c:v>
                </c:pt>
                <c:pt idx="95">
                  <c:v>3512085.310459342</c:v>
                </c:pt>
                <c:pt idx="96">
                  <c:v>3502671.001035236</c:v>
                </c:pt>
                <c:pt idx="97">
                  <c:v>3502321.704883588</c:v>
                </c:pt>
                <c:pt idx="98">
                  <c:v>3482079.997211859</c:v>
                </c:pt>
                <c:pt idx="99">
                  <c:v>3469556.314974845</c:v>
                </c:pt>
                <c:pt idx="100">
                  <c:v>3467276.121959378</c:v>
                </c:pt>
                <c:pt idx="101">
                  <c:v>3466530.77734138</c:v>
                </c:pt>
                <c:pt idx="102">
                  <c:v>3449130.685492384</c:v>
                </c:pt>
                <c:pt idx="103">
                  <c:v>3436302.319319612</c:v>
                </c:pt>
                <c:pt idx="104">
                  <c:v>3428587.43104483</c:v>
                </c:pt>
                <c:pt idx="105">
                  <c:v>3413796.706415787</c:v>
                </c:pt>
                <c:pt idx="106">
                  <c:v>3411721.665383524</c:v>
                </c:pt>
                <c:pt idx="107">
                  <c:v>3412998.239459909</c:v>
                </c:pt>
                <c:pt idx="108">
                  <c:v>3407741.165726422</c:v>
                </c:pt>
                <c:pt idx="109">
                  <c:v>3407001.20597673</c:v>
                </c:pt>
                <c:pt idx="110">
                  <c:v>3391528.905041266</c:v>
                </c:pt>
                <c:pt idx="111">
                  <c:v>3382468.462995278</c:v>
                </c:pt>
                <c:pt idx="112">
                  <c:v>3374587.35430286</c:v>
                </c:pt>
                <c:pt idx="113">
                  <c:v>3374884.175478653</c:v>
                </c:pt>
                <c:pt idx="114">
                  <c:v>3355913.492700953</c:v>
                </c:pt>
                <c:pt idx="115">
                  <c:v>3347148.760090389</c:v>
                </c:pt>
                <c:pt idx="116">
                  <c:v>3340796.263708772</c:v>
                </c:pt>
                <c:pt idx="117">
                  <c:v>3339611.726745437</c:v>
                </c:pt>
                <c:pt idx="118">
                  <c:v>3339802.412888253</c:v>
                </c:pt>
                <c:pt idx="119">
                  <c:v>3334204.136899255</c:v>
                </c:pt>
                <c:pt idx="120">
                  <c:v>3333633.537544085</c:v>
                </c:pt>
                <c:pt idx="121">
                  <c:v>3320617.694887355</c:v>
                </c:pt>
                <c:pt idx="122">
                  <c:v>3312554.071298253</c:v>
                </c:pt>
                <c:pt idx="123">
                  <c:v>3309119.047145793</c:v>
                </c:pt>
                <c:pt idx="124">
                  <c:v>3309770.537598839</c:v>
                </c:pt>
                <c:pt idx="125">
                  <c:v>3295954.110408757</c:v>
                </c:pt>
                <c:pt idx="126">
                  <c:v>3289192.136239454</c:v>
                </c:pt>
                <c:pt idx="127">
                  <c:v>3282001.241393327</c:v>
                </c:pt>
                <c:pt idx="128">
                  <c:v>3270919.781804443</c:v>
                </c:pt>
                <c:pt idx="129">
                  <c:v>3262255.780547282</c:v>
                </c:pt>
                <c:pt idx="130">
                  <c:v>3255788.805398785</c:v>
                </c:pt>
                <c:pt idx="131">
                  <c:v>3251332.158378144</c:v>
                </c:pt>
                <c:pt idx="132">
                  <c:v>3251706.230040247</c:v>
                </c:pt>
                <c:pt idx="133">
                  <c:v>3240979.38627304</c:v>
                </c:pt>
                <c:pt idx="134">
                  <c:v>3236515.674409357</c:v>
                </c:pt>
                <c:pt idx="135">
                  <c:v>3237257.574766059</c:v>
                </c:pt>
                <c:pt idx="136">
                  <c:v>3226354.955726516</c:v>
                </c:pt>
                <c:pt idx="137">
                  <c:v>3219113.095349703</c:v>
                </c:pt>
                <c:pt idx="138">
                  <c:v>3213293.377037901</c:v>
                </c:pt>
                <c:pt idx="139">
                  <c:v>3208141.55673922</c:v>
                </c:pt>
                <c:pt idx="140">
                  <c:v>3206304.122240477</c:v>
                </c:pt>
                <c:pt idx="141">
                  <c:v>3206175.796803645</c:v>
                </c:pt>
                <c:pt idx="142">
                  <c:v>3201833.365931758</c:v>
                </c:pt>
                <c:pt idx="143">
                  <c:v>3201667.053248476</c:v>
                </c:pt>
                <c:pt idx="144">
                  <c:v>3192041.202450039</c:v>
                </c:pt>
                <c:pt idx="145">
                  <c:v>3185227.549580149</c:v>
                </c:pt>
                <c:pt idx="146">
                  <c:v>3177788.607740304</c:v>
                </c:pt>
                <c:pt idx="147">
                  <c:v>3169572.640902524</c:v>
                </c:pt>
                <c:pt idx="148">
                  <c:v>3162836.769092176</c:v>
                </c:pt>
                <c:pt idx="149">
                  <c:v>3158576.610544348</c:v>
                </c:pt>
                <c:pt idx="150">
                  <c:v>3152352.990913302</c:v>
                </c:pt>
                <c:pt idx="151">
                  <c:v>3148282.512819314</c:v>
                </c:pt>
                <c:pt idx="152">
                  <c:v>3144262.935949408</c:v>
                </c:pt>
                <c:pt idx="153">
                  <c:v>3143497.387213115</c:v>
                </c:pt>
                <c:pt idx="154">
                  <c:v>3144027.535822342</c:v>
                </c:pt>
                <c:pt idx="155">
                  <c:v>3136880.202025292</c:v>
                </c:pt>
                <c:pt idx="156">
                  <c:v>3133875.925747572</c:v>
                </c:pt>
                <c:pt idx="157">
                  <c:v>3134518.857198767</c:v>
                </c:pt>
                <c:pt idx="158">
                  <c:v>3124856.751899674</c:v>
                </c:pt>
                <c:pt idx="159">
                  <c:v>3121203.412894549</c:v>
                </c:pt>
                <c:pt idx="160">
                  <c:v>3116791.050866413</c:v>
                </c:pt>
                <c:pt idx="161">
                  <c:v>3113438.341489667</c:v>
                </c:pt>
                <c:pt idx="162">
                  <c:v>3113471.544608311</c:v>
                </c:pt>
                <c:pt idx="163">
                  <c:v>3112765.940068626</c:v>
                </c:pt>
                <c:pt idx="164">
                  <c:v>3112658.082706933</c:v>
                </c:pt>
                <c:pt idx="165">
                  <c:v>3110154.592515473</c:v>
                </c:pt>
                <c:pt idx="166">
                  <c:v>3110124.068264806</c:v>
                </c:pt>
                <c:pt idx="167">
                  <c:v>3102625.508251532</c:v>
                </c:pt>
                <c:pt idx="168">
                  <c:v>3098121.187338607</c:v>
                </c:pt>
                <c:pt idx="169">
                  <c:v>3091621.876459934</c:v>
                </c:pt>
                <c:pt idx="170">
                  <c:v>3087664.018159654</c:v>
                </c:pt>
                <c:pt idx="171">
                  <c:v>3083144.303803879</c:v>
                </c:pt>
                <c:pt idx="172">
                  <c:v>3076671.054485682</c:v>
                </c:pt>
                <c:pt idx="173">
                  <c:v>3071651.618722421</c:v>
                </c:pt>
                <c:pt idx="174">
                  <c:v>3068314.572907876</c:v>
                </c:pt>
                <c:pt idx="175">
                  <c:v>3065758.750309162</c:v>
                </c:pt>
                <c:pt idx="176">
                  <c:v>3065411.342535073</c:v>
                </c:pt>
                <c:pt idx="177">
                  <c:v>3060094.296975809</c:v>
                </c:pt>
                <c:pt idx="178">
                  <c:v>3057859.369040043</c:v>
                </c:pt>
                <c:pt idx="179">
                  <c:v>3058437.033041567</c:v>
                </c:pt>
                <c:pt idx="180">
                  <c:v>3053269.946330943</c:v>
                </c:pt>
                <c:pt idx="181">
                  <c:v>3049396.389453469</c:v>
                </c:pt>
                <c:pt idx="182">
                  <c:v>3046397.733895038</c:v>
                </c:pt>
                <c:pt idx="183">
                  <c:v>3044056.5545612</c:v>
                </c:pt>
                <c:pt idx="184">
                  <c:v>3044211.323704138</c:v>
                </c:pt>
                <c:pt idx="185">
                  <c:v>3043477.458227627</c:v>
                </c:pt>
                <c:pt idx="186">
                  <c:v>3043653.546090946</c:v>
                </c:pt>
                <c:pt idx="187">
                  <c:v>3042413.239609208</c:v>
                </c:pt>
                <c:pt idx="188">
                  <c:v>3042286.261033549</c:v>
                </c:pt>
                <c:pt idx="189">
                  <c:v>3036592.300646193</c:v>
                </c:pt>
                <c:pt idx="190">
                  <c:v>3032423.558787983</c:v>
                </c:pt>
                <c:pt idx="191">
                  <c:v>3027090.436682234</c:v>
                </c:pt>
                <c:pt idx="192">
                  <c:v>3022367.851381325</c:v>
                </c:pt>
                <c:pt idx="193">
                  <c:v>3019820.656061321</c:v>
                </c:pt>
                <c:pt idx="194">
                  <c:v>3015948.634448096</c:v>
                </c:pt>
                <c:pt idx="195">
                  <c:v>3013807.132194684</c:v>
                </c:pt>
                <c:pt idx="196">
                  <c:v>3011528.646326097</c:v>
                </c:pt>
                <c:pt idx="197">
                  <c:v>3012330.929183475</c:v>
                </c:pt>
                <c:pt idx="198">
                  <c:v>3011578.422860028</c:v>
                </c:pt>
                <c:pt idx="199">
                  <c:v>3011526.188844915</c:v>
                </c:pt>
                <c:pt idx="200">
                  <c:v>3008687.036467313</c:v>
                </c:pt>
                <c:pt idx="201">
                  <c:v>3006265.131005875</c:v>
                </c:pt>
                <c:pt idx="202">
                  <c:v>2999997.575435159</c:v>
                </c:pt>
                <c:pt idx="203">
                  <c:v>2998221.89146528</c:v>
                </c:pt>
                <c:pt idx="204">
                  <c:v>2998224.061474046</c:v>
                </c:pt>
                <c:pt idx="205">
                  <c:v>2995787.344183482</c:v>
                </c:pt>
                <c:pt idx="206">
                  <c:v>2993962.016163877</c:v>
                </c:pt>
                <c:pt idx="207">
                  <c:v>2994136.308735675</c:v>
                </c:pt>
                <c:pt idx="208">
                  <c:v>2991645.835899132</c:v>
                </c:pt>
                <c:pt idx="209">
                  <c:v>2991656.484094657</c:v>
                </c:pt>
                <c:pt idx="210">
                  <c:v>2990096.102892056</c:v>
                </c:pt>
                <c:pt idx="211">
                  <c:v>2990142.394744223</c:v>
                </c:pt>
                <c:pt idx="212">
                  <c:v>2987862.134848388</c:v>
                </c:pt>
                <c:pt idx="213">
                  <c:v>2986167.06963501</c:v>
                </c:pt>
                <c:pt idx="214">
                  <c:v>2986540.831355713</c:v>
                </c:pt>
                <c:pt idx="215">
                  <c:v>2984009.381860517</c:v>
                </c:pt>
                <c:pt idx="216">
                  <c:v>2980831.637367013</c:v>
                </c:pt>
                <c:pt idx="217">
                  <c:v>2977576.474944829</c:v>
                </c:pt>
                <c:pt idx="218">
                  <c:v>2978573.196345143</c:v>
                </c:pt>
                <c:pt idx="219">
                  <c:v>2976625.535045985</c:v>
                </c:pt>
                <c:pt idx="220">
                  <c:v>2976833.745714708</c:v>
                </c:pt>
                <c:pt idx="221">
                  <c:v>2975455.79473255</c:v>
                </c:pt>
                <c:pt idx="222">
                  <c:v>2975250.924017309</c:v>
                </c:pt>
                <c:pt idx="223">
                  <c:v>2971497.409326808</c:v>
                </c:pt>
                <c:pt idx="224">
                  <c:v>2972644.141847034</c:v>
                </c:pt>
                <c:pt idx="225">
                  <c:v>2971439.182098804</c:v>
                </c:pt>
                <c:pt idx="226">
                  <c:v>2971511.479076613</c:v>
                </c:pt>
                <c:pt idx="227">
                  <c:v>2970827.768843433</c:v>
                </c:pt>
                <c:pt idx="228">
                  <c:v>2971236.371067494</c:v>
                </c:pt>
                <c:pt idx="229">
                  <c:v>2970704.759140724</c:v>
                </c:pt>
                <c:pt idx="230">
                  <c:v>2971210.02413312</c:v>
                </c:pt>
                <c:pt idx="231">
                  <c:v>2970865.243759909</c:v>
                </c:pt>
                <c:pt idx="232">
                  <c:v>2971365.319568266</c:v>
                </c:pt>
                <c:pt idx="233">
                  <c:v>2971331.344799785</c:v>
                </c:pt>
                <c:pt idx="234">
                  <c:v>2971227.033286565</c:v>
                </c:pt>
                <c:pt idx="235">
                  <c:v>2969915.51693747</c:v>
                </c:pt>
                <c:pt idx="236">
                  <c:v>2969976.551748877</c:v>
                </c:pt>
                <c:pt idx="237">
                  <c:v>2968881.449041794</c:v>
                </c:pt>
                <c:pt idx="238">
                  <c:v>2966722.612314138</c:v>
                </c:pt>
                <c:pt idx="239">
                  <c:v>2968657.053797226</c:v>
                </c:pt>
                <c:pt idx="240">
                  <c:v>2965339.285212092</c:v>
                </c:pt>
                <c:pt idx="241">
                  <c:v>2965189.029216679</c:v>
                </c:pt>
                <c:pt idx="242">
                  <c:v>2966931.588281619</c:v>
                </c:pt>
                <c:pt idx="243">
                  <c:v>2967910.616016813</c:v>
                </c:pt>
                <c:pt idx="244">
                  <c:v>2966768.227094348</c:v>
                </c:pt>
                <c:pt idx="245">
                  <c:v>2970266.253730225</c:v>
                </c:pt>
                <c:pt idx="246">
                  <c:v>2965962.831503745</c:v>
                </c:pt>
                <c:pt idx="247">
                  <c:v>2964967.163008641</c:v>
                </c:pt>
                <c:pt idx="248">
                  <c:v>2966572.343471636</c:v>
                </c:pt>
                <c:pt idx="249">
                  <c:v>2966671.263385051</c:v>
                </c:pt>
                <c:pt idx="250">
                  <c:v>2966788.033645974</c:v>
                </c:pt>
                <c:pt idx="251">
                  <c:v>2966912.140429654</c:v>
                </c:pt>
                <c:pt idx="252">
                  <c:v>2967026.326157632</c:v>
                </c:pt>
                <c:pt idx="253">
                  <c:v>2966995.136716584</c:v>
                </c:pt>
                <c:pt idx="254">
                  <c:v>2966579.367957687</c:v>
                </c:pt>
                <c:pt idx="255">
                  <c:v>2967906.451458147</c:v>
                </c:pt>
                <c:pt idx="256">
                  <c:v>2966724.042970636</c:v>
                </c:pt>
                <c:pt idx="257">
                  <c:v>2966339.998281582</c:v>
                </c:pt>
                <c:pt idx="258">
                  <c:v>2967062.936094404</c:v>
                </c:pt>
                <c:pt idx="259">
                  <c:v>2966501.97877499</c:v>
                </c:pt>
                <c:pt idx="260">
                  <c:v>2965849.92804956</c:v>
                </c:pt>
                <c:pt idx="261">
                  <c:v>2966898.527600399</c:v>
                </c:pt>
                <c:pt idx="262">
                  <c:v>2967597.562216625</c:v>
                </c:pt>
                <c:pt idx="263">
                  <c:v>2967765.379331748</c:v>
                </c:pt>
                <c:pt idx="264">
                  <c:v>2968836.719031794</c:v>
                </c:pt>
                <c:pt idx="265">
                  <c:v>2969402.831415806</c:v>
                </c:pt>
                <c:pt idx="266">
                  <c:v>2970138.47652142</c:v>
                </c:pt>
                <c:pt idx="267">
                  <c:v>2968432.116361344</c:v>
                </c:pt>
                <c:pt idx="268">
                  <c:v>2969838.739083738</c:v>
                </c:pt>
                <c:pt idx="269">
                  <c:v>2969763.546059309</c:v>
                </c:pt>
                <c:pt idx="270">
                  <c:v>2969979.298735387</c:v>
                </c:pt>
                <c:pt idx="271">
                  <c:v>2969033.801389214</c:v>
                </c:pt>
                <c:pt idx="272">
                  <c:v>2969920.754492181</c:v>
                </c:pt>
                <c:pt idx="273">
                  <c:v>2969947.247228591</c:v>
                </c:pt>
                <c:pt idx="274">
                  <c:v>2969875.380649061</c:v>
                </c:pt>
                <c:pt idx="275">
                  <c:v>2970128.891523564</c:v>
                </c:pt>
                <c:pt idx="276">
                  <c:v>2969870.140431643</c:v>
                </c:pt>
                <c:pt idx="277">
                  <c:v>2970767.755788615</c:v>
                </c:pt>
                <c:pt idx="278">
                  <c:v>2970238.668404156</c:v>
                </c:pt>
                <c:pt idx="279">
                  <c:v>2969937.760685764</c:v>
                </c:pt>
                <c:pt idx="280">
                  <c:v>2970185.776616604</c:v>
                </c:pt>
                <c:pt idx="281">
                  <c:v>2969630.988129664</c:v>
                </c:pt>
                <c:pt idx="282">
                  <c:v>2969713.516808512</c:v>
                </c:pt>
                <c:pt idx="283">
                  <c:v>2970371.438224638</c:v>
                </c:pt>
                <c:pt idx="284">
                  <c:v>2970157.983563153</c:v>
                </c:pt>
                <c:pt idx="285">
                  <c:v>2970063.207679273</c:v>
                </c:pt>
                <c:pt idx="286">
                  <c:v>2970395.862417194</c:v>
                </c:pt>
                <c:pt idx="287">
                  <c:v>2969837.923425667</c:v>
                </c:pt>
                <c:pt idx="288">
                  <c:v>2970777.364563928</c:v>
                </c:pt>
                <c:pt idx="289">
                  <c:v>2968338.974019645</c:v>
                </c:pt>
                <c:pt idx="290">
                  <c:v>2970071.392915632</c:v>
                </c:pt>
                <c:pt idx="291">
                  <c:v>2968984.633459037</c:v>
                </c:pt>
                <c:pt idx="292">
                  <c:v>2970114.314842597</c:v>
                </c:pt>
                <c:pt idx="293">
                  <c:v>2968139.954578564</c:v>
                </c:pt>
                <c:pt idx="294">
                  <c:v>2969527.416197624</c:v>
                </c:pt>
                <c:pt idx="295">
                  <c:v>2969899.036409665</c:v>
                </c:pt>
                <c:pt idx="296">
                  <c:v>2969922.365006141</c:v>
                </c:pt>
                <c:pt idx="297">
                  <c:v>2969014.174162811</c:v>
                </c:pt>
                <c:pt idx="298">
                  <c:v>2970155.524112932</c:v>
                </c:pt>
                <c:pt idx="299">
                  <c:v>2969744.929349524</c:v>
                </c:pt>
                <c:pt idx="300">
                  <c:v>2969799.389160989</c:v>
                </c:pt>
                <c:pt idx="301">
                  <c:v>2969403.337954209</c:v>
                </c:pt>
                <c:pt idx="302">
                  <c:v>2969707.641545264</c:v>
                </c:pt>
                <c:pt idx="303">
                  <c:v>2969641.558951424</c:v>
                </c:pt>
                <c:pt idx="304">
                  <c:v>2969609.630823895</c:v>
                </c:pt>
                <c:pt idx="305">
                  <c:v>2968586.427495943</c:v>
                </c:pt>
                <c:pt idx="306">
                  <c:v>2969834.987604699</c:v>
                </c:pt>
                <c:pt idx="307">
                  <c:v>2968830.918067025</c:v>
                </c:pt>
                <c:pt idx="308">
                  <c:v>2969409.071895308</c:v>
                </c:pt>
                <c:pt idx="309">
                  <c:v>2969463.926760436</c:v>
                </c:pt>
                <c:pt idx="310">
                  <c:v>2969329.553931274</c:v>
                </c:pt>
                <c:pt idx="311">
                  <c:v>2969520.372950717</c:v>
                </c:pt>
                <c:pt idx="312">
                  <c:v>2969969.086102179</c:v>
                </c:pt>
                <c:pt idx="313">
                  <c:v>2969046.241828753</c:v>
                </c:pt>
                <c:pt idx="314">
                  <c:v>2969299.755538338</c:v>
                </c:pt>
                <c:pt idx="315">
                  <c:v>2969467.667222927</c:v>
                </c:pt>
                <c:pt idx="316">
                  <c:v>2968462.111156415</c:v>
                </c:pt>
                <c:pt idx="317">
                  <c:v>2969095.162185026</c:v>
                </c:pt>
                <c:pt idx="318">
                  <c:v>2968594.649621792</c:v>
                </c:pt>
                <c:pt idx="319">
                  <c:v>2969212.167228073</c:v>
                </c:pt>
                <c:pt idx="320">
                  <c:v>2968644.759877838</c:v>
                </c:pt>
                <c:pt idx="321">
                  <c:v>2968511.277895566</c:v>
                </c:pt>
                <c:pt idx="322">
                  <c:v>2968220.93482853</c:v>
                </c:pt>
                <c:pt idx="323">
                  <c:v>2968742.401659334</c:v>
                </c:pt>
                <c:pt idx="324">
                  <c:v>2968407.571704869</c:v>
                </c:pt>
                <c:pt idx="325">
                  <c:v>2968355.319112399</c:v>
                </c:pt>
                <c:pt idx="326">
                  <c:v>2968375.970175725</c:v>
                </c:pt>
                <c:pt idx="327">
                  <c:v>2968586.068824265</c:v>
                </c:pt>
                <c:pt idx="328">
                  <c:v>2968568.323063816</c:v>
                </c:pt>
                <c:pt idx="329">
                  <c:v>2968289.497789807</c:v>
                </c:pt>
                <c:pt idx="330">
                  <c:v>2968637.650339173</c:v>
                </c:pt>
                <c:pt idx="331">
                  <c:v>2968670.02521717</c:v>
                </c:pt>
                <c:pt idx="332">
                  <c:v>2968458.813688861</c:v>
                </c:pt>
                <c:pt idx="333">
                  <c:v>2968646.26036002</c:v>
                </c:pt>
                <c:pt idx="334">
                  <c:v>2967940.76183568</c:v>
                </c:pt>
                <c:pt idx="335">
                  <c:v>2968817.108293452</c:v>
                </c:pt>
                <c:pt idx="336">
                  <c:v>2968135.049461167</c:v>
                </c:pt>
                <c:pt idx="337">
                  <c:v>2968076.47873529</c:v>
                </c:pt>
                <c:pt idx="338">
                  <c:v>2968137.288327836</c:v>
                </c:pt>
                <c:pt idx="339">
                  <c:v>2968912.791203612</c:v>
                </c:pt>
                <c:pt idx="340">
                  <c:v>2969029.343076313</c:v>
                </c:pt>
                <c:pt idx="341">
                  <c:v>2968613.043349727</c:v>
                </c:pt>
                <c:pt idx="342">
                  <c:v>2969215.353317488</c:v>
                </c:pt>
                <c:pt idx="343">
                  <c:v>2969118.721030246</c:v>
                </c:pt>
                <c:pt idx="344">
                  <c:v>2968933.927545233</c:v>
                </c:pt>
                <c:pt idx="345">
                  <c:v>2968410.563765172</c:v>
                </c:pt>
                <c:pt idx="346">
                  <c:v>2968580.565763337</c:v>
                </c:pt>
                <c:pt idx="347">
                  <c:v>2968211.354257648</c:v>
                </c:pt>
                <c:pt idx="348">
                  <c:v>2968432.210003715</c:v>
                </c:pt>
                <c:pt idx="349">
                  <c:v>2968546.384300839</c:v>
                </c:pt>
                <c:pt idx="350">
                  <c:v>2968596.169316835</c:v>
                </c:pt>
                <c:pt idx="351">
                  <c:v>2968382.781238809</c:v>
                </c:pt>
                <c:pt idx="352">
                  <c:v>2968639.544761644</c:v>
                </c:pt>
                <c:pt idx="353">
                  <c:v>2967695.449916532</c:v>
                </c:pt>
                <c:pt idx="354">
                  <c:v>2968542.902214636</c:v>
                </c:pt>
                <c:pt idx="355">
                  <c:v>2968118.914121761</c:v>
                </c:pt>
                <c:pt idx="356">
                  <c:v>2968403.000277034</c:v>
                </c:pt>
                <c:pt idx="357">
                  <c:v>2968108.124977821</c:v>
                </c:pt>
                <c:pt idx="358">
                  <c:v>2968463.197179739</c:v>
                </c:pt>
                <c:pt idx="359">
                  <c:v>2968547.996984985</c:v>
                </c:pt>
                <c:pt idx="360">
                  <c:v>2968552.097875737</c:v>
                </c:pt>
                <c:pt idx="361">
                  <c:v>2968472.595097082</c:v>
                </c:pt>
                <c:pt idx="362">
                  <c:v>2968486.214160004</c:v>
                </c:pt>
                <c:pt idx="363">
                  <c:v>2968504.197554884</c:v>
                </c:pt>
                <c:pt idx="364">
                  <c:v>2968033.560750448</c:v>
                </c:pt>
                <c:pt idx="365">
                  <c:v>2968551.971136421</c:v>
                </c:pt>
                <c:pt idx="366">
                  <c:v>2968752.535066067</c:v>
                </c:pt>
                <c:pt idx="367">
                  <c:v>2968386.567419951</c:v>
                </c:pt>
                <c:pt idx="368">
                  <c:v>2968373.221402007</c:v>
                </c:pt>
                <c:pt idx="369">
                  <c:v>2968351.559338233</c:v>
                </c:pt>
                <c:pt idx="370">
                  <c:v>2968164.165327664</c:v>
                </c:pt>
                <c:pt idx="371">
                  <c:v>2968105.6029171</c:v>
                </c:pt>
                <c:pt idx="372">
                  <c:v>2968265.41875699</c:v>
                </c:pt>
                <c:pt idx="373">
                  <c:v>2967951.227854788</c:v>
                </c:pt>
                <c:pt idx="374">
                  <c:v>2967997.271613623</c:v>
                </c:pt>
                <c:pt idx="375">
                  <c:v>2967927.533444915</c:v>
                </c:pt>
                <c:pt idx="376">
                  <c:v>2967943.675226238</c:v>
                </c:pt>
                <c:pt idx="377">
                  <c:v>2968168.625849513</c:v>
                </c:pt>
                <c:pt idx="378">
                  <c:v>2968047.780695508</c:v>
                </c:pt>
                <c:pt idx="379">
                  <c:v>2968093.850177434</c:v>
                </c:pt>
                <c:pt idx="380">
                  <c:v>2967966.238036147</c:v>
                </c:pt>
                <c:pt idx="381">
                  <c:v>2967920.807032785</c:v>
                </c:pt>
                <c:pt idx="382">
                  <c:v>2967958.053330439</c:v>
                </c:pt>
                <c:pt idx="383">
                  <c:v>2968019.721164603</c:v>
                </c:pt>
                <c:pt idx="384">
                  <c:v>2968034.843134428</c:v>
                </c:pt>
                <c:pt idx="385">
                  <c:v>2968065.436724696</c:v>
                </c:pt>
                <c:pt idx="386">
                  <c:v>2968200.503114315</c:v>
                </c:pt>
                <c:pt idx="387">
                  <c:v>2967791.545258915</c:v>
                </c:pt>
                <c:pt idx="388">
                  <c:v>2967930.066134305</c:v>
                </c:pt>
                <c:pt idx="389">
                  <c:v>2967505.21687461</c:v>
                </c:pt>
                <c:pt idx="390">
                  <c:v>2967934.858061037</c:v>
                </c:pt>
                <c:pt idx="391">
                  <c:v>2968076.914522943</c:v>
                </c:pt>
                <c:pt idx="392">
                  <c:v>2967895.596803299</c:v>
                </c:pt>
                <c:pt idx="393">
                  <c:v>2968038.25642192</c:v>
                </c:pt>
                <c:pt idx="394">
                  <c:v>2968163.922904456</c:v>
                </c:pt>
                <c:pt idx="395">
                  <c:v>2968161.133929664</c:v>
                </c:pt>
                <c:pt idx="396">
                  <c:v>2968113.410330338</c:v>
                </c:pt>
                <c:pt idx="397">
                  <c:v>2967926.828952821</c:v>
                </c:pt>
                <c:pt idx="398">
                  <c:v>2967950.641875889</c:v>
                </c:pt>
                <c:pt idx="399">
                  <c:v>2968014.621204908</c:v>
                </c:pt>
                <c:pt idx="400">
                  <c:v>2967959.318022426</c:v>
                </c:pt>
                <c:pt idx="401">
                  <c:v>2967993.636058915</c:v>
                </c:pt>
                <c:pt idx="402">
                  <c:v>2968101.061859632</c:v>
                </c:pt>
                <c:pt idx="403">
                  <c:v>2968038.27123769</c:v>
                </c:pt>
                <c:pt idx="404">
                  <c:v>2967952.097577842</c:v>
                </c:pt>
                <c:pt idx="405">
                  <c:v>2967947.810035094</c:v>
                </c:pt>
                <c:pt idx="406">
                  <c:v>2967955.037805467</c:v>
                </c:pt>
                <c:pt idx="407">
                  <c:v>2967934.737478907</c:v>
                </c:pt>
                <c:pt idx="408">
                  <c:v>2967931.838253795</c:v>
                </c:pt>
                <c:pt idx="409">
                  <c:v>2968073.052872973</c:v>
                </c:pt>
                <c:pt idx="410">
                  <c:v>2968148.905076426</c:v>
                </c:pt>
                <c:pt idx="411">
                  <c:v>2967922.309728978</c:v>
                </c:pt>
                <c:pt idx="412">
                  <c:v>2967926.970916044</c:v>
                </c:pt>
                <c:pt idx="413">
                  <c:v>2967985.678499499</c:v>
                </c:pt>
                <c:pt idx="414">
                  <c:v>2968016.310086663</c:v>
                </c:pt>
                <c:pt idx="415">
                  <c:v>2967916.789528991</c:v>
                </c:pt>
                <c:pt idx="416">
                  <c:v>2967930.060444433</c:v>
                </c:pt>
                <c:pt idx="417">
                  <c:v>2967893.621495079</c:v>
                </c:pt>
                <c:pt idx="418">
                  <c:v>2967944.760743631</c:v>
                </c:pt>
                <c:pt idx="419">
                  <c:v>2967871.975857597</c:v>
                </c:pt>
                <c:pt idx="420">
                  <c:v>2967801.447337646</c:v>
                </c:pt>
                <c:pt idx="421">
                  <c:v>2967833.135518804</c:v>
                </c:pt>
                <c:pt idx="422">
                  <c:v>2967895.558749991</c:v>
                </c:pt>
                <c:pt idx="423">
                  <c:v>2967921.440665277</c:v>
                </c:pt>
                <c:pt idx="424">
                  <c:v>2967881.072922682</c:v>
                </c:pt>
                <c:pt idx="425">
                  <c:v>2967806.786980939</c:v>
                </c:pt>
                <c:pt idx="426">
                  <c:v>2967852.358971032</c:v>
                </c:pt>
                <c:pt idx="427">
                  <c:v>2967917.150175855</c:v>
                </c:pt>
                <c:pt idx="428">
                  <c:v>2967907.410909548</c:v>
                </c:pt>
                <c:pt idx="429">
                  <c:v>2967900.76474201</c:v>
                </c:pt>
                <c:pt idx="430">
                  <c:v>2967931.894920791</c:v>
                </c:pt>
                <c:pt idx="431">
                  <c:v>2967936.328152416</c:v>
                </c:pt>
                <c:pt idx="432">
                  <c:v>2968004.400760781</c:v>
                </c:pt>
                <c:pt idx="433">
                  <c:v>2968032.510720342</c:v>
                </c:pt>
                <c:pt idx="434">
                  <c:v>2967889.647808355</c:v>
                </c:pt>
                <c:pt idx="435">
                  <c:v>2967980.612085151</c:v>
                </c:pt>
                <c:pt idx="436">
                  <c:v>2967894.379335425</c:v>
                </c:pt>
                <c:pt idx="437">
                  <c:v>2967990.203553242</c:v>
                </c:pt>
                <c:pt idx="438">
                  <c:v>2967914.352007026</c:v>
                </c:pt>
                <c:pt idx="439">
                  <c:v>2967820.901462868</c:v>
                </c:pt>
                <c:pt idx="440">
                  <c:v>2967929.192841025</c:v>
                </c:pt>
                <c:pt idx="441">
                  <c:v>2967854.728632829</c:v>
                </c:pt>
                <c:pt idx="442">
                  <c:v>2967934.108461312</c:v>
                </c:pt>
                <c:pt idx="443">
                  <c:v>2968159.117745979</c:v>
                </c:pt>
                <c:pt idx="444">
                  <c:v>2967951.725239029</c:v>
                </c:pt>
                <c:pt idx="445">
                  <c:v>2967922.497419023</c:v>
                </c:pt>
                <c:pt idx="446">
                  <c:v>2967960.837071234</c:v>
                </c:pt>
                <c:pt idx="447">
                  <c:v>2967926.431511953</c:v>
                </c:pt>
                <c:pt idx="448">
                  <c:v>2967892.485535405</c:v>
                </c:pt>
                <c:pt idx="449">
                  <c:v>2967892.831841044</c:v>
                </c:pt>
                <c:pt idx="450">
                  <c:v>2967827.548145805</c:v>
                </c:pt>
                <c:pt idx="451">
                  <c:v>2967900.504665301</c:v>
                </c:pt>
                <c:pt idx="452">
                  <c:v>2967901.441837685</c:v>
                </c:pt>
                <c:pt idx="453">
                  <c:v>2967909.814715866</c:v>
                </c:pt>
                <c:pt idx="454">
                  <c:v>2967922.008212504</c:v>
                </c:pt>
                <c:pt idx="455">
                  <c:v>2967952.32710899</c:v>
                </c:pt>
                <c:pt idx="456">
                  <c:v>2967892.304194952</c:v>
                </c:pt>
                <c:pt idx="457">
                  <c:v>2967897.058985463</c:v>
                </c:pt>
                <c:pt idx="458">
                  <c:v>2967927.928546296</c:v>
                </c:pt>
                <c:pt idx="459">
                  <c:v>2967850.060231102</c:v>
                </c:pt>
                <c:pt idx="460">
                  <c:v>2967960.942309067</c:v>
                </c:pt>
                <c:pt idx="461">
                  <c:v>2967919.164050058</c:v>
                </c:pt>
                <c:pt idx="462">
                  <c:v>2967908.193200745</c:v>
                </c:pt>
                <c:pt idx="463">
                  <c:v>2967921.425747917</c:v>
                </c:pt>
                <c:pt idx="464">
                  <c:v>2967964.694011381</c:v>
                </c:pt>
                <c:pt idx="465">
                  <c:v>2967948.024354931</c:v>
                </c:pt>
                <c:pt idx="466">
                  <c:v>2967974.435856395</c:v>
                </c:pt>
                <c:pt idx="467">
                  <c:v>2967951.485737513</c:v>
                </c:pt>
                <c:pt idx="468">
                  <c:v>2967951.247187907</c:v>
                </c:pt>
                <c:pt idx="469">
                  <c:v>2967935.081900763</c:v>
                </c:pt>
                <c:pt idx="470">
                  <c:v>2967934.312252259</c:v>
                </c:pt>
                <c:pt idx="471">
                  <c:v>2967917.500378682</c:v>
                </c:pt>
                <c:pt idx="472">
                  <c:v>2967977.522909182</c:v>
                </c:pt>
                <c:pt idx="473">
                  <c:v>2967938.826762948</c:v>
                </c:pt>
                <c:pt idx="474">
                  <c:v>2967956.669354461</c:v>
                </c:pt>
                <c:pt idx="475">
                  <c:v>2967931.770592145</c:v>
                </c:pt>
                <c:pt idx="476">
                  <c:v>2968056.380976494</c:v>
                </c:pt>
                <c:pt idx="477">
                  <c:v>2967961.305734863</c:v>
                </c:pt>
                <c:pt idx="478">
                  <c:v>2967940.330802778</c:v>
                </c:pt>
                <c:pt idx="479">
                  <c:v>2967920.989094485</c:v>
                </c:pt>
                <c:pt idx="480">
                  <c:v>2967916.352980216</c:v>
                </c:pt>
                <c:pt idx="481">
                  <c:v>2967900.42122802</c:v>
                </c:pt>
                <c:pt idx="482">
                  <c:v>2967933.588421397</c:v>
                </c:pt>
                <c:pt idx="483">
                  <c:v>2967941.0327052</c:v>
                </c:pt>
                <c:pt idx="484">
                  <c:v>2967893.525045277</c:v>
                </c:pt>
                <c:pt idx="485">
                  <c:v>2967896.927983489</c:v>
                </c:pt>
                <c:pt idx="486">
                  <c:v>2967911.986958575</c:v>
                </c:pt>
                <c:pt idx="487">
                  <c:v>2967896.450624268</c:v>
                </c:pt>
                <c:pt idx="488">
                  <c:v>2967907.819495283</c:v>
                </c:pt>
                <c:pt idx="489">
                  <c:v>2967933.476820126</c:v>
                </c:pt>
                <c:pt idx="490">
                  <c:v>2967821.426486498</c:v>
                </c:pt>
                <c:pt idx="491">
                  <c:v>2967925.682505153</c:v>
                </c:pt>
                <c:pt idx="492">
                  <c:v>2967844.401502917</c:v>
                </c:pt>
                <c:pt idx="493">
                  <c:v>2967920.694899087</c:v>
                </c:pt>
                <c:pt idx="494">
                  <c:v>2967893.138525593</c:v>
                </c:pt>
                <c:pt idx="495">
                  <c:v>2967899.722239241</c:v>
                </c:pt>
                <c:pt idx="496">
                  <c:v>2967911.655311695</c:v>
                </c:pt>
                <c:pt idx="497">
                  <c:v>2967882.186549604</c:v>
                </c:pt>
                <c:pt idx="498">
                  <c:v>2967910.814138025</c:v>
                </c:pt>
                <c:pt idx="499">
                  <c:v>2967913.795590742</c:v>
                </c:pt>
                <c:pt idx="500">
                  <c:v>2967896.221069381</c:v>
                </c:pt>
                <c:pt idx="501">
                  <c:v>2967916.977735072</c:v>
                </c:pt>
                <c:pt idx="502">
                  <c:v>2967936.858710096</c:v>
                </c:pt>
                <c:pt idx="503">
                  <c:v>2967941.788180515</c:v>
                </c:pt>
                <c:pt idx="504">
                  <c:v>2967934.682704456</c:v>
                </c:pt>
                <c:pt idx="505">
                  <c:v>2967951.447391693</c:v>
                </c:pt>
                <c:pt idx="506">
                  <c:v>2967979.143008403</c:v>
                </c:pt>
                <c:pt idx="507">
                  <c:v>2967998.46332146</c:v>
                </c:pt>
                <c:pt idx="508">
                  <c:v>2967988.025904449</c:v>
                </c:pt>
                <c:pt idx="509">
                  <c:v>2967998.418934618</c:v>
                </c:pt>
                <c:pt idx="510">
                  <c:v>2967982.65722486</c:v>
                </c:pt>
                <c:pt idx="511">
                  <c:v>2967979.901083533</c:v>
                </c:pt>
                <c:pt idx="512">
                  <c:v>2968027.179512052</c:v>
                </c:pt>
                <c:pt idx="513">
                  <c:v>2967982.735926572</c:v>
                </c:pt>
                <c:pt idx="514">
                  <c:v>2967990.454339899</c:v>
                </c:pt>
                <c:pt idx="515">
                  <c:v>2968000.878129991</c:v>
                </c:pt>
                <c:pt idx="516">
                  <c:v>2968016.150999482</c:v>
                </c:pt>
                <c:pt idx="517">
                  <c:v>2967999.278755651</c:v>
                </c:pt>
                <c:pt idx="518">
                  <c:v>2967984.616739519</c:v>
                </c:pt>
                <c:pt idx="519">
                  <c:v>2967994.7916647</c:v>
                </c:pt>
                <c:pt idx="520">
                  <c:v>2967985.644617332</c:v>
                </c:pt>
                <c:pt idx="521">
                  <c:v>2967979.444268042</c:v>
                </c:pt>
                <c:pt idx="522">
                  <c:v>2967958.797162053</c:v>
                </c:pt>
                <c:pt idx="523">
                  <c:v>2968012.545731736</c:v>
                </c:pt>
                <c:pt idx="524">
                  <c:v>2968002.429125845</c:v>
                </c:pt>
                <c:pt idx="525">
                  <c:v>2967999.476206314</c:v>
                </c:pt>
                <c:pt idx="526">
                  <c:v>2967980.107739528</c:v>
                </c:pt>
                <c:pt idx="527">
                  <c:v>2968009.38654674</c:v>
                </c:pt>
                <c:pt idx="528">
                  <c:v>2968025.482298056</c:v>
                </c:pt>
                <c:pt idx="529">
                  <c:v>2968013.195776292</c:v>
                </c:pt>
                <c:pt idx="530">
                  <c:v>2967980.092413975</c:v>
                </c:pt>
                <c:pt idx="531">
                  <c:v>2967993.013134222</c:v>
                </c:pt>
                <c:pt idx="532">
                  <c:v>2967932.594368089</c:v>
                </c:pt>
                <c:pt idx="533">
                  <c:v>2967977.490035633</c:v>
                </c:pt>
                <c:pt idx="534">
                  <c:v>2967972.644844656</c:v>
                </c:pt>
                <c:pt idx="535">
                  <c:v>2967998.937853281</c:v>
                </c:pt>
                <c:pt idx="536">
                  <c:v>2967988.431086041</c:v>
                </c:pt>
                <c:pt idx="537">
                  <c:v>2967982.389027731</c:v>
                </c:pt>
                <c:pt idx="538">
                  <c:v>2967988.003784527</c:v>
                </c:pt>
                <c:pt idx="539">
                  <c:v>2967990.739215073</c:v>
                </c:pt>
                <c:pt idx="540">
                  <c:v>2967992.545274126</c:v>
                </c:pt>
                <c:pt idx="541">
                  <c:v>2967998.682020236</c:v>
                </c:pt>
                <c:pt idx="542">
                  <c:v>2967999.127486441</c:v>
                </c:pt>
                <c:pt idx="543">
                  <c:v>2968002.506696497</c:v>
                </c:pt>
                <c:pt idx="544">
                  <c:v>2968001.387148896</c:v>
                </c:pt>
                <c:pt idx="545">
                  <c:v>2968018.603443799</c:v>
                </c:pt>
                <c:pt idx="546">
                  <c:v>2968001.606597929</c:v>
                </c:pt>
                <c:pt idx="547">
                  <c:v>2968006.067417107</c:v>
                </c:pt>
                <c:pt idx="548">
                  <c:v>2967991.407060603</c:v>
                </c:pt>
                <c:pt idx="549">
                  <c:v>2967995.689972652</c:v>
                </c:pt>
                <c:pt idx="550">
                  <c:v>2967997.83883283</c:v>
                </c:pt>
                <c:pt idx="551">
                  <c:v>2967995.434572216</c:v>
                </c:pt>
                <c:pt idx="552">
                  <c:v>2967991.710533563</c:v>
                </c:pt>
                <c:pt idx="553">
                  <c:v>2968000.124108328</c:v>
                </c:pt>
                <c:pt idx="554">
                  <c:v>2968000.802605503</c:v>
                </c:pt>
                <c:pt idx="555">
                  <c:v>2967965.589678484</c:v>
                </c:pt>
                <c:pt idx="556">
                  <c:v>2967951.353068111</c:v>
                </c:pt>
                <c:pt idx="557">
                  <c:v>2967948.331384346</c:v>
                </c:pt>
                <c:pt idx="558">
                  <c:v>2967945.735770905</c:v>
                </c:pt>
                <c:pt idx="559">
                  <c:v>2967953.019196146</c:v>
                </c:pt>
                <c:pt idx="560">
                  <c:v>2967919.904301747</c:v>
                </c:pt>
                <c:pt idx="561">
                  <c:v>2967949.607208633</c:v>
                </c:pt>
                <c:pt idx="562">
                  <c:v>2967937.26279851</c:v>
                </c:pt>
                <c:pt idx="563">
                  <c:v>2967948.096553829</c:v>
                </c:pt>
                <c:pt idx="564">
                  <c:v>2967952.644979584</c:v>
                </c:pt>
                <c:pt idx="565">
                  <c:v>2967957.215658258</c:v>
                </c:pt>
                <c:pt idx="566">
                  <c:v>2967950.433758024</c:v>
                </c:pt>
                <c:pt idx="567">
                  <c:v>2967943.223587578</c:v>
                </c:pt>
                <c:pt idx="568">
                  <c:v>2967957.980191013</c:v>
                </c:pt>
                <c:pt idx="569">
                  <c:v>2967961.711052685</c:v>
                </c:pt>
                <c:pt idx="570">
                  <c:v>2967962.201647365</c:v>
                </c:pt>
                <c:pt idx="571">
                  <c:v>2967959.283473733</c:v>
                </c:pt>
                <c:pt idx="572">
                  <c:v>2967951.415853767</c:v>
                </c:pt>
                <c:pt idx="573">
                  <c:v>2967963.293829342</c:v>
                </c:pt>
                <c:pt idx="574">
                  <c:v>2967967.703847587</c:v>
                </c:pt>
                <c:pt idx="575">
                  <c:v>2967955.530061223</c:v>
                </c:pt>
                <c:pt idx="576">
                  <c:v>2967977.921998442</c:v>
                </c:pt>
                <c:pt idx="577">
                  <c:v>2967963.016164769</c:v>
                </c:pt>
                <c:pt idx="578">
                  <c:v>2967989.230531651</c:v>
                </c:pt>
                <c:pt idx="579">
                  <c:v>2967953.547188348</c:v>
                </c:pt>
                <c:pt idx="580">
                  <c:v>2967936.399882758</c:v>
                </c:pt>
                <c:pt idx="581">
                  <c:v>2967950.423360521</c:v>
                </c:pt>
                <c:pt idx="582">
                  <c:v>2967943.562744502</c:v>
                </c:pt>
                <c:pt idx="583">
                  <c:v>2967955.407828617</c:v>
                </c:pt>
                <c:pt idx="584">
                  <c:v>2967963.148240204</c:v>
                </c:pt>
                <c:pt idx="585">
                  <c:v>2967954.743859153</c:v>
                </c:pt>
                <c:pt idx="586">
                  <c:v>2967948.959216354</c:v>
                </c:pt>
                <c:pt idx="587">
                  <c:v>2967951.627035238</c:v>
                </c:pt>
                <c:pt idx="588">
                  <c:v>2967952.581936449</c:v>
                </c:pt>
                <c:pt idx="589">
                  <c:v>2967939.787298425</c:v>
                </c:pt>
                <c:pt idx="590">
                  <c:v>2967951.89340054</c:v>
                </c:pt>
                <c:pt idx="591">
                  <c:v>2967948.187769398</c:v>
                </c:pt>
                <c:pt idx="592">
                  <c:v>2967941.403602186</c:v>
                </c:pt>
                <c:pt idx="593">
                  <c:v>2967952.025394165</c:v>
                </c:pt>
                <c:pt idx="594">
                  <c:v>2967951.762132203</c:v>
                </c:pt>
                <c:pt idx="595">
                  <c:v>2967942.987924849</c:v>
                </c:pt>
                <c:pt idx="596">
                  <c:v>2967945.19642359</c:v>
                </c:pt>
                <c:pt idx="597">
                  <c:v>2967945.502134569</c:v>
                </c:pt>
                <c:pt idx="598">
                  <c:v>2967950.382159595</c:v>
                </c:pt>
                <c:pt idx="599">
                  <c:v>2967956.627834973</c:v>
                </c:pt>
                <c:pt idx="600">
                  <c:v>2967951.556301209</c:v>
                </c:pt>
                <c:pt idx="601">
                  <c:v>2967948.350323997</c:v>
                </c:pt>
                <c:pt idx="602">
                  <c:v>2967951.172717474</c:v>
                </c:pt>
                <c:pt idx="603">
                  <c:v>2967958.370965535</c:v>
                </c:pt>
                <c:pt idx="604">
                  <c:v>2967951.473539491</c:v>
                </c:pt>
                <c:pt idx="605">
                  <c:v>2967956.099849533</c:v>
                </c:pt>
                <c:pt idx="606">
                  <c:v>2967952.035591062</c:v>
                </c:pt>
                <c:pt idx="607">
                  <c:v>2967958.94334309</c:v>
                </c:pt>
                <c:pt idx="608">
                  <c:v>2967948.56748838</c:v>
                </c:pt>
                <c:pt idx="609">
                  <c:v>2967946.978355723</c:v>
                </c:pt>
                <c:pt idx="610">
                  <c:v>2967949.647496356</c:v>
                </c:pt>
                <c:pt idx="611">
                  <c:v>2967961.147984261</c:v>
                </c:pt>
                <c:pt idx="612">
                  <c:v>2967957.265053807</c:v>
                </c:pt>
                <c:pt idx="613">
                  <c:v>2967953.748983068</c:v>
                </c:pt>
                <c:pt idx="614">
                  <c:v>2967950.652179379</c:v>
                </c:pt>
                <c:pt idx="615">
                  <c:v>2967946.307352164</c:v>
                </c:pt>
                <c:pt idx="616">
                  <c:v>2967944.312495183</c:v>
                </c:pt>
                <c:pt idx="617">
                  <c:v>2967949.726490814</c:v>
                </c:pt>
                <c:pt idx="618">
                  <c:v>2967945.513219184</c:v>
                </c:pt>
                <c:pt idx="619">
                  <c:v>2967948.863471777</c:v>
                </c:pt>
                <c:pt idx="620">
                  <c:v>2967948.821124071</c:v>
                </c:pt>
                <c:pt idx="621">
                  <c:v>2967955.299261119</c:v>
                </c:pt>
                <c:pt idx="622">
                  <c:v>2967955.994273973</c:v>
                </c:pt>
                <c:pt idx="623">
                  <c:v>2967954.985179229</c:v>
                </c:pt>
                <c:pt idx="624">
                  <c:v>2967955.346024888</c:v>
                </c:pt>
                <c:pt idx="625">
                  <c:v>2967960.909807466</c:v>
                </c:pt>
                <c:pt idx="626">
                  <c:v>2967962.619786758</c:v>
                </c:pt>
                <c:pt idx="627">
                  <c:v>2967963.51991129</c:v>
                </c:pt>
                <c:pt idx="628">
                  <c:v>2967962.490979355</c:v>
                </c:pt>
                <c:pt idx="629">
                  <c:v>2967961.943785078</c:v>
                </c:pt>
                <c:pt idx="630">
                  <c:v>2967963.57721793</c:v>
                </c:pt>
                <c:pt idx="631">
                  <c:v>2967963.983279761</c:v>
                </c:pt>
                <c:pt idx="632">
                  <c:v>2967963.639946419</c:v>
                </c:pt>
                <c:pt idx="633">
                  <c:v>2967963.444666936</c:v>
                </c:pt>
                <c:pt idx="634">
                  <c:v>2967963.621009005</c:v>
                </c:pt>
                <c:pt idx="635">
                  <c:v>2967964.506327402</c:v>
                </c:pt>
                <c:pt idx="636">
                  <c:v>2967963.75337103</c:v>
                </c:pt>
                <c:pt idx="637">
                  <c:v>2967971.086638733</c:v>
                </c:pt>
                <c:pt idx="638">
                  <c:v>2967966.508231011</c:v>
                </c:pt>
                <c:pt idx="639">
                  <c:v>2967965.421499559</c:v>
                </c:pt>
                <c:pt idx="640">
                  <c:v>2967966.108951119</c:v>
                </c:pt>
                <c:pt idx="641">
                  <c:v>2967964.958927753</c:v>
                </c:pt>
                <c:pt idx="642">
                  <c:v>2967965.102840712</c:v>
                </c:pt>
                <c:pt idx="643">
                  <c:v>2967965.301783851</c:v>
                </c:pt>
                <c:pt idx="644">
                  <c:v>2967968.531965821</c:v>
                </c:pt>
                <c:pt idx="645">
                  <c:v>2967966.169295857</c:v>
                </c:pt>
                <c:pt idx="646">
                  <c:v>2967967.14392697</c:v>
                </c:pt>
                <c:pt idx="647">
                  <c:v>2967959.816841234</c:v>
                </c:pt>
                <c:pt idx="648">
                  <c:v>2967967.312376755</c:v>
                </c:pt>
                <c:pt idx="649">
                  <c:v>2967964.419425026</c:v>
                </c:pt>
                <c:pt idx="650">
                  <c:v>2967966.093960161</c:v>
                </c:pt>
                <c:pt idx="651">
                  <c:v>2967963.26042414</c:v>
                </c:pt>
                <c:pt idx="652">
                  <c:v>2967965.416873481</c:v>
                </c:pt>
                <c:pt idx="653">
                  <c:v>2967962.575796035</c:v>
                </c:pt>
                <c:pt idx="654">
                  <c:v>2967964.963011115</c:v>
                </c:pt>
                <c:pt idx="655">
                  <c:v>2967962.497259996</c:v>
                </c:pt>
                <c:pt idx="656">
                  <c:v>2967965.533275905</c:v>
                </c:pt>
                <c:pt idx="657">
                  <c:v>2967969.444737063</c:v>
                </c:pt>
                <c:pt idx="658">
                  <c:v>2967965.722398575</c:v>
                </c:pt>
                <c:pt idx="659">
                  <c:v>2967959.747972042</c:v>
                </c:pt>
                <c:pt idx="660">
                  <c:v>2967962.755940674</c:v>
                </c:pt>
                <c:pt idx="661">
                  <c:v>2967965.695089825</c:v>
                </c:pt>
                <c:pt idx="662">
                  <c:v>2967965.267724127</c:v>
                </c:pt>
                <c:pt idx="663">
                  <c:v>2967965.267724965</c:v>
                </c:pt>
                <c:pt idx="664">
                  <c:v>2967965.608529353</c:v>
                </c:pt>
                <c:pt idx="665">
                  <c:v>2967965.479632901</c:v>
                </c:pt>
                <c:pt idx="666">
                  <c:v>2967962.411943121</c:v>
                </c:pt>
                <c:pt idx="667">
                  <c:v>2967964.807259758</c:v>
                </c:pt>
                <c:pt idx="668">
                  <c:v>2967966.904672753</c:v>
                </c:pt>
                <c:pt idx="669">
                  <c:v>2967966.292950517</c:v>
                </c:pt>
                <c:pt idx="670">
                  <c:v>2967966.003862816</c:v>
                </c:pt>
                <c:pt idx="671">
                  <c:v>2967966.465776814</c:v>
                </c:pt>
                <c:pt idx="672">
                  <c:v>2967963.976447593</c:v>
                </c:pt>
                <c:pt idx="673">
                  <c:v>2967963.388095458</c:v>
                </c:pt>
                <c:pt idx="674">
                  <c:v>2967964.858456757</c:v>
                </c:pt>
                <c:pt idx="675">
                  <c:v>2967963.433405526</c:v>
                </c:pt>
                <c:pt idx="676">
                  <c:v>2967962.714375187</c:v>
                </c:pt>
                <c:pt idx="677">
                  <c:v>2967963.388110273</c:v>
                </c:pt>
                <c:pt idx="678">
                  <c:v>2967965.095318841</c:v>
                </c:pt>
                <c:pt idx="679">
                  <c:v>2967963.423581713</c:v>
                </c:pt>
                <c:pt idx="680">
                  <c:v>2967962.818332834</c:v>
                </c:pt>
                <c:pt idx="681">
                  <c:v>2967962.711057507</c:v>
                </c:pt>
                <c:pt idx="682">
                  <c:v>2967960.046851788</c:v>
                </c:pt>
                <c:pt idx="683">
                  <c:v>2967962.881798288</c:v>
                </c:pt>
                <c:pt idx="684">
                  <c:v>2967962.892824676</c:v>
                </c:pt>
                <c:pt idx="685">
                  <c:v>2967963.726460169</c:v>
                </c:pt>
                <c:pt idx="686">
                  <c:v>2967959.74715662</c:v>
                </c:pt>
                <c:pt idx="687">
                  <c:v>2967959.894159893</c:v>
                </c:pt>
                <c:pt idx="688">
                  <c:v>2967958.931718696</c:v>
                </c:pt>
                <c:pt idx="689">
                  <c:v>2967959.63785472</c:v>
                </c:pt>
                <c:pt idx="690">
                  <c:v>2967957.23891869</c:v>
                </c:pt>
                <c:pt idx="691">
                  <c:v>2967958.96843879</c:v>
                </c:pt>
                <c:pt idx="692">
                  <c:v>2967959.195738342</c:v>
                </c:pt>
                <c:pt idx="693">
                  <c:v>2967959.219202308</c:v>
                </c:pt>
                <c:pt idx="694">
                  <c:v>2967959.533178055</c:v>
                </c:pt>
                <c:pt idx="695">
                  <c:v>2967960.495307393</c:v>
                </c:pt>
                <c:pt idx="696">
                  <c:v>2967961.618943616</c:v>
                </c:pt>
                <c:pt idx="697">
                  <c:v>2967960.340377391</c:v>
                </c:pt>
                <c:pt idx="698">
                  <c:v>2967959.763895335</c:v>
                </c:pt>
                <c:pt idx="699">
                  <c:v>2967959.296249111</c:v>
                </c:pt>
                <c:pt idx="700">
                  <c:v>2967959.545033749</c:v>
                </c:pt>
                <c:pt idx="701">
                  <c:v>2967960.806787921</c:v>
                </c:pt>
                <c:pt idx="702">
                  <c:v>2967960.114793722</c:v>
                </c:pt>
                <c:pt idx="703">
                  <c:v>2967960.461531056</c:v>
                </c:pt>
                <c:pt idx="704">
                  <c:v>2967960.027738914</c:v>
                </c:pt>
                <c:pt idx="705">
                  <c:v>2967960.269211756</c:v>
                </c:pt>
                <c:pt idx="706">
                  <c:v>2967959.679249489</c:v>
                </c:pt>
                <c:pt idx="707">
                  <c:v>2967960.885366785</c:v>
                </c:pt>
                <c:pt idx="708">
                  <c:v>2967960.948421689</c:v>
                </c:pt>
                <c:pt idx="709">
                  <c:v>2967960.590027791</c:v>
                </c:pt>
                <c:pt idx="710">
                  <c:v>2967960.552780711</c:v>
                </c:pt>
                <c:pt idx="711">
                  <c:v>2967960.553589987</c:v>
                </c:pt>
                <c:pt idx="712">
                  <c:v>2967960.860894302</c:v>
                </c:pt>
                <c:pt idx="713">
                  <c:v>2967961.259108283</c:v>
                </c:pt>
                <c:pt idx="714">
                  <c:v>2967960.794370904</c:v>
                </c:pt>
                <c:pt idx="715">
                  <c:v>2967961.39163939</c:v>
                </c:pt>
                <c:pt idx="716">
                  <c:v>2967961.348657646</c:v>
                </c:pt>
                <c:pt idx="717">
                  <c:v>2967961.476117495</c:v>
                </c:pt>
                <c:pt idx="718">
                  <c:v>2967960.804189243</c:v>
                </c:pt>
                <c:pt idx="719">
                  <c:v>2967961.297662638</c:v>
                </c:pt>
                <c:pt idx="720">
                  <c:v>2967961.48514061</c:v>
                </c:pt>
                <c:pt idx="721">
                  <c:v>2967960.950225626</c:v>
                </c:pt>
                <c:pt idx="722">
                  <c:v>2967961.457601933</c:v>
                </c:pt>
                <c:pt idx="723">
                  <c:v>2967960.355561873</c:v>
                </c:pt>
                <c:pt idx="724">
                  <c:v>2967961.097603102</c:v>
                </c:pt>
                <c:pt idx="725">
                  <c:v>2967962.208291131</c:v>
                </c:pt>
                <c:pt idx="726">
                  <c:v>2967961.66452097</c:v>
                </c:pt>
                <c:pt idx="727">
                  <c:v>2967961.216437722</c:v>
                </c:pt>
                <c:pt idx="728">
                  <c:v>2967962.161992846</c:v>
                </c:pt>
                <c:pt idx="729">
                  <c:v>2967962.685800825</c:v>
                </c:pt>
                <c:pt idx="730">
                  <c:v>2967961.160923521</c:v>
                </c:pt>
                <c:pt idx="731">
                  <c:v>2967960.343954303</c:v>
                </c:pt>
                <c:pt idx="732">
                  <c:v>2967961.875864365</c:v>
                </c:pt>
                <c:pt idx="733">
                  <c:v>2967962.487711739</c:v>
                </c:pt>
                <c:pt idx="734">
                  <c:v>2967962.110192867</c:v>
                </c:pt>
                <c:pt idx="735">
                  <c:v>2967961.170638964</c:v>
                </c:pt>
                <c:pt idx="736">
                  <c:v>2967960.996452941</c:v>
                </c:pt>
                <c:pt idx="737">
                  <c:v>2967961.182290125</c:v>
                </c:pt>
                <c:pt idx="738">
                  <c:v>2967961.022266654</c:v>
                </c:pt>
                <c:pt idx="739">
                  <c:v>2967960.927796716</c:v>
                </c:pt>
                <c:pt idx="740">
                  <c:v>2967960.774714712</c:v>
                </c:pt>
                <c:pt idx="741">
                  <c:v>2967960.849101117</c:v>
                </c:pt>
                <c:pt idx="742">
                  <c:v>2967960.855144569</c:v>
                </c:pt>
                <c:pt idx="743">
                  <c:v>2967961.070425679</c:v>
                </c:pt>
                <c:pt idx="744">
                  <c:v>2967960.439605176</c:v>
                </c:pt>
                <c:pt idx="745">
                  <c:v>2967960.575191582</c:v>
                </c:pt>
                <c:pt idx="746">
                  <c:v>2967961.005099041</c:v>
                </c:pt>
                <c:pt idx="747">
                  <c:v>2967960.760983096</c:v>
                </c:pt>
                <c:pt idx="748">
                  <c:v>2967960.537490781</c:v>
                </c:pt>
                <c:pt idx="749">
                  <c:v>2967961.154868397</c:v>
                </c:pt>
                <c:pt idx="750">
                  <c:v>2967961.004761223</c:v>
                </c:pt>
                <c:pt idx="751">
                  <c:v>2967960.147508507</c:v>
                </c:pt>
                <c:pt idx="752">
                  <c:v>2967959.974196143</c:v>
                </c:pt>
                <c:pt idx="753">
                  <c:v>2967960.276374379</c:v>
                </c:pt>
                <c:pt idx="754">
                  <c:v>2967960.612608897</c:v>
                </c:pt>
                <c:pt idx="755">
                  <c:v>2967960.237940588</c:v>
                </c:pt>
                <c:pt idx="756">
                  <c:v>2967960.116564881</c:v>
                </c:pt>
                <c:pt idx="757">
                  <c:v>2967960.452496901</c:v>
                </c:pt>
                <c:pt idx="758">
                  <c:v>2967960.414403382</c:v>
                </c:pt>
                <c:pt idx="759">
                  <c:v>2967960.34756754</c:v>
                </c:pt>
                <c:pt idx="760">
                  <c:v>2967960.596353175</c:v>
                </c:pt>
                <c:pt idx="761">
                  <c:v>2967960.431979754</c:v>
                </c:pt>
                <c:pt idx="762">
                  <c:v>2967960.51250417</c:v>
                </c:pt>
                <c:pt idx="763">
                  <c:v>2967960.248614395</c:v>
                </c:pt>
                <c:pt idx="764">
                  <c:v>2967960.608147295</c:v>
                </c:pt>
                <c:pt idx="765">
                  <c:v>2967960.392447542</c:v>
                </c:pt>
                <c:pt idx="766">
                  <c:v>2967960.706492954</c:v>
                </c:pt>
                <c:pt idx="767">
                  <c:v>2967960.733226644</c:v>
                </c:pt>
                <c:pt idx="768">
                  <c:v>2967960.493818707</c:v>
                </c:pt>
                <c:pt idx="769">
                  <c:v>2967960.687777914</c:v>
                </c:pt>
                <c:pt idx="770">
                  <c:v>2967960.707941676</c:v>
                </c:pt>
                <c:pt idx="771">
                  <c:v>2967961.440310118</c:v>
                </c:pt>
                <c:pt idx="772">
                  <c:v>2967961.100451677</c:v>
                </c:pt>
                <c:pt idx="773">
                  <c:v>2967961.354685653</c:v>
                </c:pt>
                <c:pt idx="774">
                  <c:v>2967961.252665367</c:v>
                </c:pt>
                <c:pt idx="775">
                  <c:v>2967961.50065988</c:v>
                </c:pt>
                <c:pt idx="776">
                  <c:v>2967961.675168185</c:v>
                </c:pt>
                <c:pt idx="777">
                  <c:v>2967961.547973011</c:v>
                </c:pt>
                <c:pt idx="778">
                  <c:v>2967961.842925692</c:v>
                </c:pt>
                <c:pt idx="779">
                  <c:v>2967961.583091716</c:v>
                </c:pt>
                <c:pt idx="780">
                  <c:v>2967961.551550384</c:v>
                </c:pt>
                <c:pt idx="781">
                  <c:v>2967961.445616214</c:v>
                </c:pt>
                <c:pt idx="782">
                  <c:v>2967961.571968164</c:v>
                </c:pt>
                <c:pt idx="783">
                  <c:v>2967961.661412117</c:v>
                </c:pt>
                <c:pt idx="784">
                  <c:v>2967961.644220433</c:v>
                </c:pt>
                <c:pt idx="785">
                  <c:v>2967961.940804522</c:v>
                </c:pt>
                <c:pt idx="786">
                  <c:v>2967961.750614582</c:v>
                </c:pt>
                <c:pt idx="787">
                  <c:v>2967962.125290906</c:v>
                </c:pt>
                <c:pt idx="788">
                  <c:v>2967961.616282551</c:v>
                </c:pt>
                <c:pt idx="789">
                  <c:v>2967961.326386169</c:v>
                </c:pt>
                <c:pt idx="790">
                  <c:v>2967961.932854947</c:v>
                </c:pt>
                <c:pt idx="791">
                  <c:v>2967961.485948898</c:v>
                </c:pt>
                <c:pt idx="792">
                  <c:v>2967961.655891657</c:v>
                </c:pt>
                <c:pt idx="793">
                  <c:v>2967961.622403169</c:v>
                </c:pt>
                <c:pt idx="794">
                  <c:v>2967962.106254963</c:v>
                </c:pt>
                <c:pt idx="795">
                  <c:v>2967961.249553545</c:v>
                </c:pt>
                <c:pt idx="796">
                  <c:v>2967961.347491493</c:v>
                </c:pt>
                <c:pt idx="797">
                  <c:v>2967961.457988274</c:v>
                </c:pt>
                <c:pt idx="798">
                  <c:v>2967961.319395762</c:v>
                </c:pt>
                <c:pt idx="799">
                  <c:v>2967960.783613187</c:v>
                </c:pt>
                <c:pt idx="800">
                  <c:v>2967961.27299852</c:v>
                </c:pt>
                <c:pt idx="801">
                  <c:v>2967961.21217856</c:v>
                </c:pt>
                <c:pt idx="802">
                  <c:v>2967961.219407639</c:v>
                </c:pt>
                <c:pt idx="803">
                  <c:v>2967961.142626368</c:v>
                </c:pt>
                <c:pt idx="804">
                  <c:v>2967961.125636579</c:v>
                </c:pt>
                <c:pt idx="805">
                  <c:v>2967961.198733601</c:v>
                </c:pt>
                <c:pt idx="806">
                  <c:v>2967961.337990751</c:v>
                </c:pt>
                <c:pt idx="807">
                  <c:v>2967961.410218754</c:v>
                </c:pt>
                <c:pt idx="808">
                  <c:v>2967961.458086201</c:v>
                </c:pt>
                <c:pt idx="809">
                  <c:v>2967961.499507365</c:v>
                </c:pt>
                <c:pt idx="810">
                  <c:v>2967961.567485171</c:v>
                </c:pt>
                <c:pt idx="811">
                  <c:v>2967961.638867532</c:v>
                </c:pt>
                <c:pt idx="812">
                  <c:v>2967961.367936701</c:v>
                </c:pt>
                <c:pt idx="813">
                  <c:v>2967961.307216949</c:v>
                </c:pt>
                <c:pt idx="814">
                  <c:v>2967961.46429297</c:v>
                </c:pt>
                <c:pt idx="815">
                  <c:v>2967961.655032973</c:v>
                </c:pt>
                <c:pt idx="816">
                  <c:v>2967961.650063086</c:v>
                </c:pt>
                <c:pt idx="817">
                  <c:v>2967961.58632657</c:v>
                </c:pt>
                <c:pt idx="818">
                  <c:v>2967961.780016485</c:v>
                </c:pt>
                <c:pt idx="819">
                  <c:v>2967961.618749054</c:v>
                </c:pt>
                <c:pt idx="820">
                  <c:v>2967961.557465687</c:v>
                </c:pt>
                <c:pt idx="821">
                  <c:v>2967961.372711055</c:v>
                </c:pt>
                <c:pt idx="822">
                  <c:v>2967961.3013616</c:v>
                </c:pt>
                <c:pt idx="823">
                  <c:v>2967961.503383217</c:v>
                </c:pt>
                <c:pt idx="824">
                  <c:v>2967961.458451227</c:v>
                </c:pt>
                <c:pt idx="825">
                  <c:v>2967961.414656362</c:v>
                </c:pt>
                <c:pt idx="826">
                  <c:v>2967961.348370993</c:v>
                </c:pt>
                <c:pt idx="827">
                  <c:v>2967961.415673692</c:v>
                </c:pt>
                <c:pt idx="828">
                  <c:v>2967961.432270426</c:v>
                </c:pt>
                <c:pt idx="829">
                  <c:v>2967961.250729438</c:v>
                </c:pt>
                <c:pt idx="830">
                  <c:v>2967961.349444665</c:v>
                </c:pt>
                <c:pt idx="831">
                  <c:v>2967961.292182662</c:v>
                </c:pt>
                <c:pt idx="832">
                  <c:v>2967961.358669708</c:v>
                </c:pt>
                <c:pt idx="833">
                  <c:v>2967961.310006135</c:v>
                </c:pt>
                <c:pt idx="834">
                  <c:v>2967961.34281368</c:v>
                </c:pt>
                <c:pt idx="835">
                  <c:v>2967961.40245137</c:v>
                </c:pt>
                <c:pt idx="836">
                  <c:v>2967961.351134387</c:v>
                </c:pt>
                <c:pt idx="837">
                  <c:v>2967961.387516822</c:v>
                </c:pt>
                <c:pt idx="838">
                  <c:v>2967961.434592499</c:v>
                </c:pt>
                <c:pt idx="839">
                  <c:v>2967961.124424517</c:v>
                </c:pt>
                <c:pt idx="840">
                  <c:v>2967961.278629297</c:v>
                </c:pt>
                <c:pt idx="841">
                  <c:v>2967961.481168259</c:v>
                </c:pt>
                <c:pt idx="842">
                  <c:v>2967961.312613769</c:v>
                </c:pt>
                <c:pt idx="843">
                  <c:v>2967960.949036359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TA!$C$2:$C$845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Trans!$B$2:$B$845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Trans!$C$2:$C$845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Trans!$D$2:$D$845</c:f>
              <c:numCache>
                <c:formatCode>General</c:formatCode>
                <c:ptCount val="844"/>
                <c:pt idx="0">
                  <c:v>1163.981995938499</c:v>
                </c:pt>
                <c:pt idx="1">
                  <c:v>2866.910824791525</c:v>
                </c:pt>
                <c:pt idx="2">
                  <c:v>2738.698906864149</c:v>
                </c:pt>
                <c:pt idx="3">
                  <c:v>2645.055685583264</c:v>
                </c:pt>
                <c:pt idx="4">
                  <c:v>2618.580391818254</c:v>
                </c:pt>
                <c:pt idx="5">
                  <c:v>2573.133002584535</c:v>
                </c:pt>
                <c:pt idx="6">
                  <c:v>2548.856075392899</c:v>
                </c:pt>
                <c:pt idx="7">
                  <c:v>2504.128298974917</c:v>
                </c:pt>
                <c:pt idx="8">
                  <c:v>2480.223089692889</c:v>
                </c:pt>
                <c:pt idx="9">
                  <c:v>2435.042831470778</c:v>
                </c:pt>
                <c:pt idx="10">
                  <c:v>2411.036545567031</c:v>
                </c:pt>
                <c:pt idx="11">
                  <c:v>2365.123008908201</c:v>
                </c:pt>
                <c:pt idx="12">
                  <c:v>2340.85114881155</c:v>
                </c:pt>
                <c:pt idx="13">
                  <c:v>2294.13622914929</c:v>
                </c:pt>
                <c:pt idx="14">
                  <c:v>2269.53155107089</c:v>
                </c:pt>
                <c:pt idx="15">
                  <c:v>2222.00811899726</c:v>
                </c:pt>
                <c:pt idx="16">
                  <c:v>2197.037926111936</c:v>
                </c:pt>
                <c:pt idx="17">
                  <c:v>2148.713433709841</c:v>
                </c:pt>
                <c:pt idx="18">
                  <c:v>2123.356231377039</c:v>
                </c:pt>
                <c:pt idx="19">
                  <c:v>2074.235505307453</c:v>
                </c:pt>
                <c:pt idx="20">
                  <c:v>2048.470585639548</c:v>
                </c:pt>
                <c:pt idx="21">
                  <c:v>1998.548105050299</c:v>
                </c:pt>
                <c:pt idx="22">
                  <c:v>1920.839253206511</c:v>
                </c:pt>
                <c:pt idx="23">
                  <c:v>1822.171862107464</c:v>
                </c:pt>
                <c:pt idx="24">
                  <c:v>1768.351632154744</c:v>
                </c:pt>
                <c:pt idx="25">
                  <c:v>1723.652059246148</c:v>
                </c:pt>
                <c:pt idx="26">
                  <c:v>1717.162183761558</c:v>
                </c:pt>
                <c:pt idx="27">
                  <c:v>1716.585573419085</c:v>
                </c:pt>
                <c:pt idx="28">
                  <c:v>1697.528805065378</c:v>
                </c:pt>
                <c:pt idx="29">
                  <c:v>1696.804460394016</c:v>
                </c:pt>
                <c:pt idx="30">
                  <c:v>1679.626685798979</c:v>
                </c:pt>
                <c:pt idx="31">
                  <c:v>1678.798954894901</c:v>
                </c:pt>
                <c:pt idx="32">
                  <c:v>1662.310647157777</c:v>
                </c:pt>
                <c:pt idx="33">
                  <c:v>1661.402511060187</c:v>
                </c:pt>
                <c:pt idx="34">
                  <c:v>1645.147899919055</c:v>
                </c:pt>
                <c:pt idx="35">
                  <c:v>1644.170880452152</c:v>
                </c:pt>
                <c:pt idx="36">
                  <c:v>1627.96402172181</c:v>
                </c:pt>
                <c:pt idx="37">
                  <c:v>1626.936385091226</c:v>
                </c:pt>
                <c:pt idx="38">
                  <c:v>1610.788951252034</c:v>
                </c:pt>
                <c:pt idx="39">
                  <c:v>1609.726592449713</c:v>
                </c:pt>
                <c:pt idx="40">
                  <c:v>1593.668945507007</c:v>
                </c:pt>
                <c:pt idx="41">
                  <c:v>1592.572679610432</c:v>
                </c:pt>
                <c:pt idx="42">
                  <c:v>1576.617250387987</c:v>
                </c:pt>
                <c:pt idx="43">
                  <c:v>1577.920512881769</c:v>
                </c:pt>
                <c:pt idx="44">
                  <c:v>1545.562552053093</c:v>
                </c:pt>
                <c:pt idx="45">
                  <c:v>1508.885140964985</c:v>
                </c:pt>
                <c:pt idx="46">
                  <c:v>1484.798333559218</c:v>
                </c:pt>
                <c:pt idx="47">
                  <c:v>1465.29827045603</c:v>
                </c:pt>
                <c:pt idx="48">
                  <c:v>1446.658265246737</c:v>
                </c:pt>
                <c:pt idx="49">
                  <c:v>1443.180760928164</c:v>
                </c:pt>
                <c:pt idx="50">
                  <c:v>1443.040573089348</c:v>
                </c:pt>
                <c:pt idx="51">
                  <c:v>1435.274515033117</c:v>
                </c:pt>
                <c:pt idx="52">
                  <c:v>1435.251642470618</c:v>
                </c:pt>
                <c:pt idx="53">
                  <c:v>1426.938694116301</c:v>
                </c:pt>
                <c:pt idx="54">
                  <c:v>1426.972779183862</c:v>
                </c:pt>
                <c:pt idx="55">
                  <c:v>1418.007696473421</c:v>
                </c:pt>
                <c:pt idx="56">
                  <c:v>1418.065924133315</c:v>
                </c:pt>
                <c:pt idx="57">
                  <c:v>1408.610767147788</c:v>
                </c:pt>
                <c:pt idx="58">
                  <c:v>1408.668566401854</c:v>
                </c:pt>
                <c:pt idx="59">
                  <c:v>1398.942615164307</c:v>
                </c:pt>
                <c:pt idx="60">
                  <c:v>1394.747100343336</c:v>
                </c:pt>
                <c:pt idx="61">
                  <c:v>1394.78873561931</c:v>
                </c:pt>
                <c:pt idx="62">
                  <c:v>1386.259395007455</c:v>
                </c:pt>
                <c:pt idx="63">
                  <c:v>1386.248408069577</c:v>
                </c:pt>
                <c:pt idx="64">
                  <c:v>1376.800285124042</c:v>
                </c:pt>
                <c:pt idx="65">
                  <c:v>1367.677289420812</c:v>
                </c:pt>
                <c:pt idx="66">
                  <c:v>1362.214784251284</c:v>
                </c:pt>
                <c:pt idx="67">
                  <c:v>1359.92150444807</c:v>
                </c:pt>
                <c:pt idx="68">
                  <c:v>1343.715636543977</c:v>
                </c:pt>
                <c:pt idx="69">
                  <c:v>1331.442948616238</c:v>
                </c:pt>
                <c:pt idx="70">
                  <c:v>1321.424509830419</c:v>
                </c:pt>
                <c:pt idx="71">
                  <c:v>1317.197914723614</c:v>
                </c:pt>
                <c:pt idx="72">
                  <c:v>1317.919133224211</c:v>
                </c:pt>
                <c:pt idx="73">
                  <c:v>1314.224472532645</c:v>
                </c:pt>
                <c:pt idx="74">
                  <c:v>1315.040686434895</c:v>
                </c:pt>
                <c:pt idx="75">
                  <c:v>1307.388061543604</c:v>
                </c:pt>
                <c:pt idx="76">
                  <c:v>1300.615773487994</c:v>
                </c:pt>
                <c:pt idx="77">
                  <c:v>1299.276097854484</c:v>
                </c:pt>
                <c:pt idx="78">
                  <c:v>1300.07803521265</c:v>
                </c:pt>
                <c:pt idx="79">
                  <c:v>1292.158040369183</c:v>
                </c:pt>
                <c:pt idx="80">
                  <c:v>1285.222103249811</c:v>
                </c:pt>
                <c:pt idx="81">
                  <c:v>1283.787050342108</c:v>
                </c:pt>
                <c:pt idx="82">
                  <c:v>1283.46408562502</c:v>
                </c:pt>
                <c:pt idx="83">
                  <c:v>1276.532752753642</c:v>
                </c:pt>
                <c:pt idx="84">
                  <c:v>1275.272307921628</c:v>
                </c:pt>
                <c:pt idx="85">
                  <c:v>1275.932251039436</c:v>
                </c:pt>
                <c:pt idx="86">
                  <c:v>1269.211288867927</c:v>
                </c:pt>
                <c:pt idx="87">
                  <c:v>1263.642359760267</c:v>
                </c:pt>
                <c:pt idx="88">
                  <c:v>1258.823616571192</c:v>
                </c:pt>
                <c:pt idx="89">
                  <c:v>1255.242015296539</c:v>
                </c:pt>
                <c:pt idx="90">
                  <c:v>1254.484559757722</c:v>
                </c:pt>
                <c:pt idx="91">
                  <c:v>1245.957810704826</c:v>
                </c:pt>
                <c:pt idx="92">
                  <c:v>1238.671949622296</c:v>
                </c:pt>
                <c:pt idx="93">
                  <c:v>1235.910237186946</c:v>
                </c:pt>
                <c:pt idx="94">
                  <c:v>1235.194083202982</c:v>
                </c:pt>
                <c:pt idx="95">
                  <c:v>1235.243034369654</c:v>
                </c:pt>
                <c:pt idx="96">
                  <c:v>1232.746560716715</c:v>
                </c:pt>
                <c:pt idx="97">
                  <c:v>1232.729921585314</c:v>
                </c:pt>
                <c:pt idx="98">
                  <c:v>1226.718140634512</c:v>
                </c:pt>
                <c:pt idx="99">
                  <c:v>1223.370423313158</c:v>
                </c:pt>
                <c:pt idx="100">
                  <c:v>1222.206206669892</c:v>
                </c:pt>
                <c:pt idx="101">
                  <c:v>1222.207807879996</c:v>
                </c:pt>
                <c:pt idx="102">
                  <c:v>1217.137059899015</c:v>
                </c:pt>
                <c:pt idx="103">
                  <c:v>1212.596770660471</c:v>
                </c:pt>
                <c:pt idx="104">
                  <c:v>1209.866073643682</c:v>
                </c:pt>
                <c:pt idx="105">
                  <c:v>1205.454489813942</c:v>
                </c:pt>
                <c:pt idx="106">
                  <c:v>1203.468823117667</c:v>
                </c:pt>
                <c:pt idx="107">
                  <c:v>1203.509120899562</c:v>
                </c:pt>
                <c:pt idx="108">
                  <c:v>1202.139418371454</c:v>
                </c:pt>
                <c:pt idx="109">
                  <c:v>1202.140076850215</c:v>
                </c:pt>
                <c:pt idx="110">
                  <c:v>1197.242126831112</c:v>
                </c:pt>
                <c:pt idx="111">
                  <c:v>1193.984217941735</c:v>
                </c:pt>
                <c:pt idx="112">
                  <c:v>1191.844659423309</c:v>
                </c:pt>
                <c:pt idx="113">
                  <c:v>1191.598703962143</c:v>
                </c:pt>
                <c:pt idx="114">
                  <c:v>1186.514959913796</c:v>
                </c:pt>
                <c:pt idx="115">
                  <c:v>1183.9629688974</c:v>
                </c:pt>
                <c:pt idx="116">
                  <c:v>1181.922673769891</c:v>
                </c:pt>
                <c:pt idx="117">
                  <c:v>1181.321003009311</c:v>
                </c:pt>
                <c:pt idx="118">
                  <c:v>1181.239577437303</c:v>
                </c:pt>
                <c:pt idx="119">
                  <c:v>1179.438468854369</c:v>
                </c:pt>
                <c:pt idx="120">
                  <c:v>1179.336458930379</c:v>
                </c:pt>
                <c:pt idx="121">
                  <c:v>1175.237077182482</c:v>
                </c:pt>
                <c:pt idx="122">
                  <c:v>1173.039479316419</c:v>
                </c:pt>
                <c:pt idx="123">
                  <c:v>1172.292825936374</c:v>
                </c:pt>
                <c:pt idx="124">
                  <c:v>1172.216385738237</c:v>
                </c:pt>
                <c:pt idx="125">
                  <c:v>1168.168593051251</c:v>
                </c:pt>
                <c:pt idx="126">
                  <c:v>1165.633016743124</c:v>
                </c:pt>
                <c:pt idx="127">
                  <c:v>1163.853859041083</c:v>
                </c:pt>
                <c:pt idx="128">
                  <c:v>1161.261767828209</c:v>
                </c:pt>
                <c:pt idx="129">
                  <c:v>1159.185095085256</c:v>
                </c:pt>
                <c:pt idx="130">
                  <c:v>1157.389370269928</c:v>
                </c:pt>
                <c:pt idx="131">
                  <c:v>1156.587992276196</c:v>
                </c:pt>
                <c:pt idx="132">
                  <c:v>1156.49394521415</c:v>
                </c:pt>
                <c:pt idx="133">
                  <c:v>1153.586290713341</c:v>
                </c:pt>
                <c:pt idx="134">
                  <c:v>1152.209539520982</c:v>
                </c:pt>
                <c:pt idx="135">
                  <c:v>1152.192149748814</c:v>
                </c:pt>
                <c:pt idx="136">
                  <c:v>1148.781327379518</c:v>
                </c:pt>
                <c:pt idx="137">
                  <c:v>1147.01396179787</c:v>
                </c:pt>
                <c:pt idx="138">
                  <c:v>1145.382023637925</c:v>
                </c:pt>
                <c:pt idx="139">
                  <c:v>1144.049309821306</c:v>
                </c:pt>
                <c:pt idx="140">
                  <c:v>1143.497331689501</c:v>
                </c:pt>
                <c:pt idx="141">
                  <c:v>1143.51402974529</c:v>
                </c:pt>
                <c:pt idx="142">
                  <c:v>1142.466134427367</c:v>
                </c:pt>
                <c:pt idx="143">
                  <c:v>1142.446589878297</c:v>
                </c:pt>
                <c:pt idx="144">
                  <c:v>1139.842957136318</c:v>
                </c:pt>
                <c:pt idx="145">
                  <c:v>1137.816232994048</c:v>
                </c:pt>
                <c:pt idx="146">
                  <c:v>1136.056133571664</c:v>
                </c:pt>
                <c:pt idx="147">
                  <c:v>1133.793209235666</c:v>
                </c:pt>
                <c:pt idx="148">
                  <c:v>1132.324032835897</c:v>
                </c:pt>
                <c:pt idx="149">
                  <c:v>1130.983199302802</c:v>
                </c:pt>
                <c:pt idx="150">
                  <c:v>1128.963333852467</c:v>
                </c:pt>
                <c:pt idx="151">
                  <c:v>1127.62705939713</c:v>
                </c:pt>
                <c:pt idx="152">
                  <c:v>1126.5161664985</c:v>
                </c:pt>
                <c:pt idx="153">
                  <c:v>1126.049760121292</c:v>
                </c:pt>
                <c:pt idx="154">
                  <c:v>1126.10474859119</c:v>
                </c:pt>
                <c:pt idx="155">
                  <c:v>1124.136919793873</c:v>
                </c:pt>
                <c:pt idx="156">
                  <c:v>1123.390933688264</c:v>
                </c:pt>
                <c:pt idx="157">
                  <c:v>1123.42150658817</c:v>
                </c:pt>
                <c:pt idx="158">
                  <c:v>1121.078970885625</c:v>
                </c:pt>
                <c:pt idx="159">
                  <c:v>1119.959571206714</c:v>
                </c:pt>
                <c:pt idx="160">
                  <c:v>1118.797247336101</c:v>
                </c:pt>
                <c:pt idx="161">
                  <c:v>1117.855342258497</c:v>
                </c:pt>
                <c:pt idx="162">
                  <c:v>1117.921076733347</c:v>
                </c:pt>
                <c:pt idx="163">
                  <c:v>1117.717363608099</c:v>
                </c:pt>
                <c:pt idx="164">
                  <c:v>1117.711258635132</c:v>
                </c:pt>
                <c:pt idx="165">
                  <c:v>1116.906063165276</c:v>
                </c:pt>
                <c:pt idx="166">
                  <c:v>1116.832734024072</c:v>
                </c:pt>
                <c:pt idx="167">
                  <c:v>1114.868075488885</c:v>
                </c:pt>
                <c:pt idx="168">
                  <c:v>1113.51842252237</c:v>
                </c:pt>
                <c:pt idx="169">
                  <c:v>1111.810297153806</c:v>
                </c:pt>
                <c:pt idx="170">
                  <c:v>1110.493250623765</c:v>
                </c:pt>
                <c:pt idx="171">
                  <c:v>1109.423653803203</c:v>
                </c:pt>
                <c:pt idx="172">
                  <c:v>1107.978959954857</c:v>
                </c:pt>
                <c:pt idx="173">
                  <c:v>1106.838362740494</c:v>
                </c:pt>
                <c:pt idx="174">
                  <c:v>1105.997833532213</c:v>
                </c:pt>
                <c:pt idx="175">
                  <c:v>1105.506887707792</c:v>
                </c:pt>
                <c:pt idx="176">
                  <c:v>1105.493629319564</c:v>
                </c:pt>
                <c:pt idx="177">
                  <c:v>1104.148614273401</c:v>
                </c:pt>
                <c:pt idx="178">
                  <c:v>1103.528114683104</c:v>
                </c:pt>
                <c:pt idx="179">
                  <c:v>1103.574501233693</c:v>
                </c:pt>
                <c:pt idx="180">
                  <c:v>1102.051944796186</c:v>
                </c:pt>
                <c:pt idx="181">
                  <c:v>1101.143317930901</c:v>
                </c:pt>
                <c:pt idx="182">
                  <c:v>1100.35550795787</c:v>
                </c:pt>
                <c:pt idx="183">
                  <c:v>1099.798334758685</c:v>
                </c:pt>
                <c:pt idx="184">
                  <c:v>1099.803915307311</c:v>
                </c:pt>
                <c:pt idx="185">
                  <c:v>1099.638544672728</c:v>
                </c:pt>
                <c:pt idx="186">
                  <c:v>1099.679858443317</c:v>
                </c:pt>
                <c:pt idx="187">
                  <c:v>1099.335593896029</c:v>
                </c:pt>
                <c:pt idx="188">
                  <c:v>1099.36213734953</c:v>
                </c:pt>
                <c:pt idx="189">
                  <c:v>1097.916022837257</c:v>
                </c:pt>
                <c:pt idx="190">
                  <c:v>1096.990234901695</c:v>
                </c:pt>
                <c:pt idx="191">
                  <c:v>1095.668606034796</c:v>
                </c:pt>
                <c:pt idx="192">
                  <c:v>1094.716413732613</c:v>
                </c:pt>
                <c:pt idx="193">
                  <c:v>1094.027782892542</c:v>
                </c:pt>
                <c:pt idx="194">
                  <c:v>1092.905079015539</c:v>
                </c:pt>
                <c:pt idx="195">
                  <c:v>1092.263315643628</c:v>
                </c:pt>
                <c:pt idx="196">
                  <c:v>1091.673076364259</c:v>
                </c:pt>
                <c:pt idx="197">
                  <c:v>1091.806942398489</c:v>
                </c:pt>
                <c:pt idx="198">
                  <c:v>1091.564429818533</c:v>
                </c:pt>
                <c:pt idx="199">
                  <c:v>1091.520867047041</c:v>
                </c:pt>
                <c:pt idx="200">
                  <c:v>1090.755100501941</c:v>
                </c:pt>
                <c:pt idx="201">
                  <c:v>1090.140183487898</c:v>
                </c:pt>
                <c:pt idx="202">
                  <c:v>1088.788596258166</c:v>
                </c:pt>
                <c:pt idx="203">
                  <c:v>1088.288345935716</c:v>
                </c:pt>
                <c:pt idx="204">
                  <c:v>1088.308078653423</c:v>
                </c:pt>
                <c:pt idx="205">
                  <c:v>1087.698950458484</c:v>
                </c:pt>
                <c:pt idx="206">
                  <c:v>1087.350057517825</c:v>
                </c:pt>
                <c:pt idx="207">
                  <c:v>1087.430740094107</c:v>
                </c:pt>
                <c:pt idx="208">
                  <c:v>1086.72153974985</c:v>
                </c:pt>
                <c:pt idx="209">
                  <c:v>1086.753199046173</c:v>
                </c:pt>
                <c:pt idx="210">
                  <c:v>1086.469115648064</c:v>
                </c:pt>
                <c:pt idx="211">
                  <c:v>1086.48855531423</c:v>
                </c:pt>
                <c:pt idx="212">
                  <c:v>1085.895742948642</c:v>
                </c:pt>
                <c:pt idx="213">
                  <c:v>1085.36786785969</c:v>
                </c:pt>
                <c:pt idx="214">
                  <c:v>1085.411944945051</c:v>
                </c:pt>
                <c:pt idx="215">
                  <c:v>1084.608981200032</c:v>
                </c:pt>
                <c:pt idx="216">
                  <c:v>1083.914822665731</c:v>
                </c:pt>
                <c:pt idx="217">
                  <c:v>1083.175004273257</c:v>
                </c:pt>
                <c:pt idx="218">
                  <c:v>1083.378416412417</c:v>
                </c:pt>
                <c:pt idx="219">
                  <c:v>1082.927583216213</c:v>
                </c:pt>
                <c:pt idx="220">
                  <c:v>1083.014009892297</c:v>
                </c:pt>
                <c:pt idx="221">
                  <c:v>1082.678323526296</c:v>
                </c:pt>
                <c:pt idx="222">
                  <c:v>1082.648523429774</c:v>
                </c:pt>
                <c:pt idx="223">
                  <c:v>1081.77217135723</c:v>
                </c:pt>
                <c:pt idx="224">
                  <c:v>1081.801890595556</c:v>
                </c:pt>
                <c:pt idx="225">
                  <c:v>1081.494452653265</c:v>
                </c:pt>
                <c:pt idx="226">
                  <c:v>1081.537102926063</c:v>
                </c:pt>
                <c:pt idx="227">
                  <c:v>1081.273369439562</c:v>
                </c:pt>
                <c:pt idx="228">
                  <c:v>1081.332496737117</c:v>
                </c:pt>
                <c:pt idx="229">
                  <c:v>1081.170682168176</c:v>
                </c:pt>
                <c:pt idx="230">
                  <c:v>1081.293383761714</c:v>
                </c:pt>
                <c:pt idx="231">
                  <c:v>1081.236105903188</c:v>
                </c:pt>
                <c:pt idx="232">
                  <c:v>1081.311626009189</c:v>
                </c:pt>
                <c:pt idx="233">
                  <c:v>1081.249076543787</c:v>
                </c:pt>
                <c:pt idx="234">
                  <c:v>1081.183873866403</c:v>
                </c:pt>
                <c:pt idx="235">
                  <c:v>1080.837300993278</c:v>
                </c:pt>
                <c:pt idx="236">
                  <c:v>1080.843898168724</c:v>
                </c:pt>
                <c:pt idx="237">
                  <c:v>1080.693035071966</c:v>
                </c:pt>
                <c:pt idx="238">
                  <c:v>1080.168676992532</c:v>
                </c:pt>
                <c:pt idx="239">
                  <c:v>1080.540895394347</c:v>
                </c:pt>
                <c:pt idx="240">
                  <c:v>1079.868553406306</c:v>
                </c:pt>
                <c:pt idx="241">
                  <c:v>1079.777366036132</c:v>
                </c:pt>
                <c:pt idx="242">
                  <c:v>1080.258176225049</c:v>
                </c:pt>
                <c:pt idx="243">
                  <c:v>1080.460843219688</c:v>
                </c:pt>
                <c:pt idx="244">
                  <c:v>1080.18950013147</c:v>
                </c:pt>
                <c:pt idx="245">
                  <c:v>1080.933656391872</c:v>
                </c:pt>
                <c:pt idx="246">
                  <c:v>1080.041697436025</c:v>
                </c:pt>
                <c:pt idx="247">
                  <c:v>1079.947693837496</c:v>
                </c:pt>
                <c:pt idx="248">
                  <c:v>1080.131653757368</c:v>
                </c:pt>
                <c:pt idx="249">
                  <c:v>1080.2202525141</c:v>
                </c:pt>
                <c:pt idx="250">
                  <c:v>1080.159521440351</c:v>
                </c:pt>
                <c:pt idx="251">
                  <c:v>1080.123082690101</c:v>
                </c:pt>
                <c:pt idx="252">
                  <c:v>1080.272381637123</c:v>
                </c:pt>
                <c:pt idx="253">
                  <c:v>1080.201553368857</c:v>
                </c:pt>
                <c:pt idx="254">
                  <c:v>1080.202639237153</c:v>
                </c:pt>
                <c:pt idx="255">
                  <c:v>1080.469625997553</c:v>
                </c:pt>
                <c:pt idx="256">
                  <c:v>1080.230123452828</c:v>
                </c:pt>
                <c:pt idx="257">
                  <c:v>1080.229105072031</c:v>
                </c:pt>
                <c:pt idx="258">
                  <c:v>1080.292172893067</c:v>
                </c:pt>
                <c:pt idx="259">
                  <c:v>1080.267544865338</c:v>
                </c:pt>
                <c:pt idx="260">
                  <c:v>1080.00312624493</c:v>
                </c:pt>
                <c:pt idx="261">
                  <c:v>1080.257933807983</c:v>
                </c:pt>
                <c:pt idx="262">
                  <c:v>1080.342658570745</c:v>
                </c:pt>
                <c:pt idx="263">
                  <c:v>1080.382391907038</c:v>
                </c:pt>
                <c:pt idx="264">
                  <c:v>1080.628374348057</c:v>
                </c:pt>
                <c:pt idx="265">
                  <c:v>1080.733104953297</c:v>
                </c:pt>
                <c:pt idx="266">
                  <c:v>1080.908235608007</c:v>
                </c:pt>
                <c:pt idx="267">
                  <c:v>1080.546939334002</c:v>
                </c:pt>
                <c:pt idx="268">
                  <c:v>1080.873558292503</c:v>
                </c:pt>
                <c:pt idx="269">
                  <c:v>1080.878009414142</c:v>
                </c:pt>
                <c:pt idx="270">
                  <c:v>1080.927621528848</c:v>
                </c:pt>
                <c:pt idx="271">
                  <c:v>1080.699338657909</c:v>
                </c:pt>
                <c:pt idx="272">
                  <c:v>1080.95318060792</c:v>
                </c:pt>
                <c:pt idx="273">
                  <c:v>1080.947449533141</c:v>
                </c:pt>
                <c:pt idx="274">
                  <c:v>1080.899537656624</c:v>
                </c:pt>
                <c:pt idx="275">
                  <c:v>1080.950394813516</c:v>
                </c:pt>
                <c:pt idx="276">
                  <c:v>1080.885746151906</c:v>
                </c:pt>
                <c:pt idx="277">
                  <c:v>1081.054929932502</c:v>
                </c:pt>
                <c:pt idx="278">
                  <c:v>1080.991271073374</c:v>
                </c:pt>
                <c:pt idx="279">
                  <c:v>1080.945340138593</c:v>
                </c:pt>
                <c:pt idx="280">
                  <c:v>1080.994523180006</c:v>
                </c:pt>
                <c:pt idx="281">
                  <c:v>1080.816717717905</c:v>
                </c:pt>
                <c:pt idx="282">
                  <c:v>1080.833341723604</c:v>
                </c:pt>
                <c:pt idx="283">
                  <c:v>1080.956042951529</c:v>
                </c:pt>
                <c:pt idx="284">
                  <c:v>1080.892620839119</c:v>
                </c:pt>
                <c:pt idx="285">
                  <c:v>1080.922375310974</c:v>
                </c:pt>
                <c:pt idx="286">
                  <c:v>1080.992662715292</c:v>
                </c:pt>
                <c:pt idx="287">
                  <c:v>1080.879887239146</c:v>
                </c:pt>
                <c:pt idx="288">
                  <c:v>1081.061701995645</c:v>
                </c:pt>
                <c:pt idx="289">
                  <c:v>1080.601591850223</c:v>
                </c:pt>
                <c:pt idx="290">
                  <c:v>1080.955040555084</c:v>
                </c:pt>
                <c:pt idx="291">
                  <c:v>1080.67484306755</c:v>
                </c:pt>
                <c:pt idx="292">
                  <c:v>1080.964067839245</c:v>
                </c:pt>
                <c:pt idx="293">
                  <c:v>1080.524407541436</c:v>
                </c:pt>
                <c:pt idx="294">
                  <c:v>1080.81797651455</c:v>
                </c:pt>
                <c:pt idx="295">
                  <c:v>1080.851828568954</c:v>
                </c:pt>
                <c:pt idx="296">
                  <c:v>1080.845776883289</c:v>
                </c:pt>
                <c:pt idx="297">
                  <c:v>1080.745015780777</c:v>
                </c:pt>
                <c:pt idx="298">
                  <c:v>1080.927802965974</c:v>
                </c:pt>
                <c:pt idx="299">
                  <c:v>1080.802091784292</c:v>
                </c:pt>
                <c:pt idx="300">
                  <c:v>1080.833324599725</c:v>
                </c:pt>
                <c:pt idx="301">
                  <c:v>1080.711198067447</c:v>
                </c:pt>
                <c:pt idx="302">
                  <c:v>1080.772155803653</c:v>
                </c:pt>
                <c:pt idx="303">
                  <c:v>1080.746104605811</c:v>
                </c:pt>
                <c:pt idx="304">
                  <c:v>1080.782481922499</c:v>
                </c:pt>
                <c:pt idx="305">
                  <c:v>1080.56362867682</c:v>
                </c:pt>
                <c:pt idx="306">
                  <c:v>1080.803649078356</c:v>
                </c:pt>
                <c:pt idx="307">
                  <c:v>1080.65244749687</c:v>
                </c:pt>
                <c:pt idx="308">
                  <c:v>1080.72068866021</c:v>
                </c:pt>
                <c:pt idx="309">
                  <c:v>1080.731467728523</c:v>
                </c:pt>
                <c:pt idx="310">
                  <c:v>1080.673832685665</c:v>
                </c:pt>
                <c:pt idx="311">
                  <c:v>1080.750295821016</c:v>
                </c:pt>
                <c:pt idx="312">
                  <c:v>1080.80820992309</c:v>
                </c:pt>
                <c:pt idx="313">
                  <c:v>1080.643026566711</c:v>
                </c:pt>
                <c:pt idx="314">
                  <c:v>1080.715107686489</c:v>
                </c:pt>
                <c:pt idx="315">
                  <c:v>1080.728305490239</c:v>
                </c:pt>
                <c:pt idx="316">
                  <c:v>1080.503908282129</c:v>
                </c:pt>
                <c:pt idx="317">
                  <c:v>1080.667109920863</c:v>
                </c:pt>
                <c:pt idx="318">
                  <c:v>1080.564190658284</c:v>
                </c:pt>
                <c:pt idx="319">
                  <c:v>1080.676738956178</c:v>
                </c:pt>
                <c:pt idx="320">
                  <c:v>1080.577317006678</c:v>
                </c:pt>
                <c:pt idx="321">
                  <c:v>1080.537402280882</c:v>
                </c:pt>
                <c:pt idx="322">
                  <c:v>1080.496423070253</c:v>
                </c:pt>
                <c:pt idx="323">
                  <c:v>1080.599083661217</c:v>
                </c:pt>
                <c:pt idx="324">
                  <c:v>1080.565452092644</c:v>
                </c:pt>
                <c:pt idx="325">
                  <c:v>1080.5589566962</c:v>
                </c:pt>
                <c:pt idx="326">
                  <c:v>1080.56096956753</c:v>
                </c:pt>
                <c:pt idx="327">
                  <c:v>1080.599820348885</c:v>
                </c:pt>
                <c:pt idx="328">
                  <c:v>1080.607844799483</c:v>
                </c:pt>
                <c:pt idx="329">
                  <c:v>1080.528564225531</c:v>
                </c:pt>
                <c:pt idx="330">
                  <c:v>1080.603700723189</c:v>
                </c:pt>
                <c:pt idx="331">
                  <c:v>1080.61739260774</c:v>
                </c:pt>
                <c:pt idx="332">
                  <c:v>1080.59923978971</c:v>
                </c:pt>
                <c:pt idx="333">
                  <c:v>1080.619794031231</c:v>
                </c:pt>
                <c:pt idx="334">
                  <c:v>1080.444320117019</c:v>
                </c:pt>
                <c:pt idx="335">
                  <c:v>1080.646740529777</c:v>
                </c:pt>
                <c:pt idx="336">
                  <c:v>1080.513917348854</c:v>
                </c:pt>
                <c:pt idx="337">
                  <c:v>1080.504408618257</c:v>
                </c:pt>
                <c:pt idx="338">
                  <c:v>1080.511229630655</c:v>
                </c:pt>
                <c:pt idx="339">
                  <c:v>1080.683659283666</c:v>
                </c:pt>
                <c:pt idx="340">
                  <c:v>1080.69319388848</c:v>
                </c:pt>
                <c:pt idx="341">
                  <c:v>1080.603342145047</c:v>
                </c:pt>
                <c:pt idx="342">
                  <c:v>1080.742666784822</c:v>
                </c:pt>
                <c:pt idx="343">
                  <c:v>1080.718184904093</c:v>
                </c:pt>
                <c:pt idx="344">
                  <c:v>1080.683674169055</c:v>
                </c:pt>
                <c:pt idx="345">
                  <c:v>1080.565889782179</c:v>
                </c:pt>
                <c:pt idx="346">
                  <c:v>1080.583726244302</c:v>
                </c:pt>
                <c:pt idx="347">
                  <c:v>1080.523343260195</c:v>
                </c:pt>
                <c:pt idx="348">
                  <c:v>1080.572549382548</c:v>
                </c:pt>
                <c:pt idx="349">
                  <c:v>1080.602159361107</c:v>
                </c:pt>
                <c:pt idx="350">
                  <c:v>1080.614462259415</c:v>
                </c:pt>
                <c:pt idx="351">
                  <c:v>1080.541034815789</c:v>
                </c:pt>
                <c:pt idx="352">
                  <c:v>1080.627627726815</c:v>
                </c:pt>
                <c:pt idx="353">
                  <c:v>1080.440827310528</c:v>
                </c:pt>
                <c:pt idx="354">
                  <c:v>1080.588126956355</c:v>
                </c:pt>
                <c:pt idx="355">
                  <c:v>1080.53876351102</c:v>
                </c:pt>
                <c:pt idx="356">
                  <c:v>1080.583589776609</c:v>
                </c:pt>
                <c:pt idx="357">
                  <c:v>1080.478296544053</c:v>
                </c:pt>
                <c:pt idx="358">
                  <c:v>1080.580141189959</c:v>
                </c:pt>
                <c:pt idx="359">
                  <c:v>1080.5952975957</c:v>
                </c:pt>
                <c:pt idx="360">
                  <c:v>1080.590451901123</c:v>
                </c:pt>
                <c:pt idx="361">
                  <c:v>1080.582860779882</c:v>
                </c:pt>
                <c:pt idx="362">
                  <c:v>1080.575254672985</c:v>
                </c:pt>
                <c:pt idx="363">
                  <c:v>1080.588151948881</c:v>
                </c:pt>
                <c:pt idx="364">
                  <c:v>1080.487673855124</c:v>
                </c:pt>
                <c:pt idx="365">
                  <c:v>1080.600982445133</c:v>
                </c:pt>
                <c:pt idx="366">
                  <c:v>1080.640933786175</c:v>
                </c:pt>
                <c:pt idx="367">
                  <c:v>1080.562775623231</c:v>
                </c:pt>
                <c:pt idx="368">
                  <c:v>1080.573126364788</c:v>
                </c:pt>
                <c:pt idx="369">
                  <c:v>1080.570492755871</c:v>
                </c:pt>
                <c:pt idx="370">
                  <c:v>1080.518272766229</c:v>
                </c:pt>
                <c:pt idx="371">
                  <c:v>1080.495174423887</c:v>
                </c:pt>
                <c:pt idx="372">
                  <c:v>1080.523956933923</c:v>
                </c:pt>
                <c:pt idx="373">
                  <c:v>1080.47148976909</c:v>
                </c:pt>
                <c:pt idx="374">
                  <c:v>1080.471967739777</c:v>
                </c:pt>
                <c:pt idx="375">
                  <c:v>1080.463789743283</c:v>
                </c:pt>
                <c:pt idx="376">
                  <c:v>1080.457175495178</c:v>
                </c:pt>
                <c:pt idx="377">
                  <c:v>1080.523661053197</c:v>
                </c:pt>
                <c:pt idx="378">
                  <c:v>1080.47572511156</c:v>
                </c:pt>
                <c:pt idx="379">
                  <c:v>1080.481520878229</c:v>
                </c:pt>
                <c:pt idx="380">
                  <c:v>1080.467346383335</c:v>
                </c:pt>
                <c:pt idx="381">
                  <c:v>1080.447219798495</c:v>
                </c:pt>
                <c:pt idx="382">
                  <c:v>1080.451043061908</c:v>
                </c:pt>
                <c:pt idx="383">
                  <c:v>1080.458796094823</c:v>
                </c:pt>
                <c:pt idx="384">
                  <c:v>1080.467076458993</c:v>
                </c:pt>
                <c:pt idx="385">
                  <c:v>1080.477305657</c:v>
                </c:pt>
                <c:pt idx="386">
                  <c:v>1080.50325248805</c:v>
                </c:pt>
                <c:pt idx="387">
                  <c:v>1080.424074722443</c:v>
                </c:pt>
                <c:pt idx="388">
                  <c:v>1080.444325797469</c:v>
                </c:pt>
                <c:pt idx="389">
                  <c:v>1080.35777365943</c:v>
                </c:pt>
                <c:pt idx="390">
                  <c:v>1080.451893124277</c:v>
                </c:pt>
                <c:pt idx="391">
                  <c:v>1080.469873888067</c:v>
                </c:pt>
                <c:pt idx="392">
                  <c:v>1080.43620715713</c:v>
                </c:pt>
                <c:pt idx="393">
                  <c:v>1080.48419153136</c:v>
                </c:pt>
                <c:pt idx="394">
                  <c:v>1080.50503970161</c:v>
                </c:pt>
                <c:pt idx="395">
                  <c:v>1080.519341236418</c:v>
                </c:pt>
                <c:pt idx="396">
                  <c:v>1080.497444048363</c:v>
                </c:pt>
                <c:pt idx="397">
                  <c:v>1080.462901246553</c:v>
                </c:pt>
                <c:pt idx="398">
                  <c:v>1080.463243882276</c:v>
                </c:pt>
                <c:pt idx="399">
                  <c:v>1080.482416922943</c:v>
                </c:pt>
                <c:pt idx="400">
                  <c:v>1080.468172838389</c:v>
                </c:pt>
                <c:pt idx="401">
                  <c:v>1080.471396251959</c:v>
                </c:pt>
                <c:pt idx="402">
                  <c:v>1080.487894737223</c:v>
                </c:pt>
                <c:pt idx="403">
                  <c:v>1080.484256138495</c:v>
                </c:pt>
                <c:pt idx="404">
                  <c:v>1080.469892856911</c:v>
                </c:pt>
                <c:pt idx="405">
                  <c:v>1080.464768083484</c:v>
                </c:pt>
                <c:pt idx="406">
                  <c:v>1080.471638027354</c:v>
                </c:pt>
                <c:pt idx="407">
                  <c:v>1080.467160398856</c:v>
                </c:pt>
                <c:pt idx="408">
                  <c:v>1080.473232883563</c:v>
                </c:pt>
                <c:pt idx="409">
                  <c:v>1080.496200909435</c:v>
                </c:pt>
                <c:pt idx="410">
                  <c:v>1080.514637518138</c:v>
                </c:pt>
                <c:pt idx="411">
                  <c:v>1080.466774353265</c:v>
                </c:pt>
                <c:pt idx="412">
                  <c:v>1080.469026017697</c:v>
                </c:pt>
                <c:pt idx="413">
                  <c:v>1080.478565950886</c:v>
                </c:pt>
                <c:pt idx="414">
                  <c:v>1080.483465846579</c:v>
                </c:pt>
                <c:pt idx="415">
                  <c:v>1080.459225264317</c:v>
                </c:pt>
                <c:pt idx="416">
                  <c:v>1080.464274463154</c:v>
                </c:pt>
                <c:pt idx="417">
                  <c:v>1080.456672108953</c:v>
                </c:pt>
                <c:pt idx="418">
                  <c:v>1080.467737972621</c:v>
                </c:pt>
                <c:pt idx="419">
                  <c:v>1080.449153808288</c:v>
                </c:pt>
                <c:pt idx="420">
                  <c:v>1080.437216888096</c:v>
                </c:pt>
                <c:pt idx="421">
                  <c:v>1080.440453691368</c:v>
                </c:pt>
                <c:pt idx="422">
                  <c:v>1080.449480699158</c:v>
                </c:pt>
                <c:pt idx="423">
                  <c:v>1080.452498173214</c:v>
                </c:pt>
                <c:pt idx="424">
                  <c:v>1080.44175021325</c:v>
                </c:pt>
                <c:pt idx="425">
                  <c:v>1080.430908894534</c:v>
                </c:pt>
                <c:pt idx="426">
                  <c:v>1080.442112821396</c:v>
                </c:pt>
                <c:pt idx="427">
                  <c:v>1080.444406178105</c:v>
                </c:pt>
                <c:pt idx="428">
                  <c:v>1080.448972248524</c:v>
                </c:pt>
                <c:pt idx="429">
                  <c:v>1080.451765751339</c:v>
                </c:pt>
                <c:pt idx="430">
                  <c:v>1080.456773503158</c:v>
                </c:pt>
                <c:pt idx="431">
                  <c:v>1080.460224948792</c:v>
                </c:pt>
                <c:pt idx="432">
                  <c:v>1080.474641205922</c:v>
                </c:pt>
                <c:pt idx="433">
                  <c:v>1080.47921494602</c:v>
                </c:pt>
                <c:pt idx="434">
                  <c:v>1080.451912417523</c:v>
                </c:pt>
                <c:pt idx="435">
                  <c:v>1080.4731412587</c:v>
                </c:pt>
                <c:pt idx="436">
                  <c:v>1080.45092822283</c:v>
                </c:pt>
                <c:pt idx="437">
                  <c:v>1080.480402511703</c:v>
                </c:pt>
                <c:pt idx="438">
                  <c:v>1080.457210278419</c:v>
                </c:pt>
                <c:pt idx="439">
                  <c:v>1080.432480118274</c:v>
                </c:pt>
                <c:pt idx="440">
                  <c:v>1080.460494040732</c:v>
                </c:pt>
                <c:pt idx="441">
                  <c:v>1080.441024370067</c:v>
                </c:pt>
                <c:pt idx="442">
                  <c:v>1080.462026206175</c:v>
                </c:pt>
                <c:pt idx="443">
                  <c:v>1080.506284611917</c:v>
                </c:pt>
                <c:pt idx="444">
                  <c:v>1080.46184119741</c:v>
                </c:pt>
                <c:pt idx="445">
                  <c:v>1080.458663546195</c:v>
                </c:pt>
                <c:pt idx="446">
                  <c:v>1080.467547537615</c:v>
                </c:pt>
                <c:pt idx="447">
                  <c:v>1080.460888249222</c:v>
                </c:pt>
                <c:pt idx="448">
                  <c:v>1080.454450144398</c:v>
                </c:pt>
                <c:pt idx="449">
                  <c:v>1080.45446341131</c:v>
                </c:pt>
                <c:pt idx="450">
                  <c:v>1080.448343176467</c:v>
                </c:pt>
                <c:pt idx="451">
                  <c:v>1080.45738305757</c:v>
                </c:pt>
                <c:pt idx="452">
                  <c:v>1080.455347656643</c:v>
                </c:pt>
                <c:pt idx="453">
                  <c:v>1080.457384494686</c:v>
                </c:pt>
                <c:pt idx="454">
                  <c:v>1080.458960814253</c:v>
                </c:pt>
                <c:pt idx="455">
                  <c:v>1080.466599316336</c:v>
                </c:pt>
                <c:pt idx="456">
                  <c:v>1080.451426714354</c:v>
                </c:pt>
                <c:pt idx="457">
                  <c:v>1080.454439505438</c:v>
                </c:pt>
                <c:pt idx="458">
                  <c:v>1080.460347847041</c:v>
                </c:pt>
                <c:pt idx="459">
                  <c:v>1080.444166271687</c:v>
                </c:pt>
                <c:pt idx="460">
                  <c:v>1080.464495619727</c:v>
                </c:pt>
                <c:pt idx="461">
                  <c:v>1080.455012153784</c:v>
                </c:pt>
                <c:pt idx="462">
                  <c:v>1080.452626150903</c:v>
                </c:pt>
                <c:pt idx="463">
                  <c:v>1080.45624283894</c:v>
                </c:pt>
                <c:pt idx="464">
                  <c:v>1080.463108982912</c:v>
                </c:pt>
                <c:pt idx="465">
                  <c:v>1080.461722192364</c:v>
                </c:pt>
                <c:pt idx="466">
                  <c:v>1080.466630226797</c:v>
                </c:pt>
                <c:pt idx="467">
                  <c:v>1080.464399555823</c:v>
                </c:pt>
                <c:pt idx="468">
                  <c:v>1080.459748005403</c:v>
                </c:pt>
                <c:pt idx="469">
                  <c:v>1080.461772211438</c:v>
                </c:pt>
                <c:pt idx="470">
                  <c:v>1080.464738246833</c:v>
                </c:pt>
                <c:pt idx="471">
                  <c:v>1080.461580904488</c:v>
                </c:pt>
                <c:pt idx="472">
                  <c:v>1080.475185868191</c:v>
                </c:pt>
                <c:pt idx="473">
                  <c:v>1080.465203393782</c:v>
                </c:pt>
                <c:pt idx="474">
                  <c:v>1080.468540599431</c:v>
                </c:pt>
                <c:pt idx="475">
                  <c:v>1080.46224025899</c:v>
                </c:pt>
                <c:pt idx="476">
                  <c:v>1080.489452852324</c:v>
                </c:pt>
                <c:pt idx="477">
                  <c:v>1080.469045587874</c:v>
                </c:pt>
                <c:pt idx="478">
                  <c:v>1080.464757357892</c:v>
                </c:pt>
                <c:pt idx="479">
                  <c:v>1080.460305959687</c:v>
                </c:pt>
                <c:pt idx="480">
                  <c:v>1080.45974589466</c:v>
                </c:pt>
                <c:pt idx="481">
                  <c:v>1080.456236934414</c:v>
                </c:pt>
                <c:pt idx="482">
                  <c:v>1080.459136667915</c:v>
                </c:pt>
                <c:pt idx="483">
                  <c:v>1080.462902849593</c:v>
                </c:pt>
                <c:pt idx="484">
                  <c:v>1080.454873280553</c:v>
                </c:pt>
                <c:pt idx="485">
                  <c:v>1080.456205995039</c:v>
                </c:pt>
                <c:pt idx="486">
                  <c:v>1080.457077659619</c:v>
                </c:pt>
                <c:pt idx="487">
                  <c:v>1080.456828990809</c:v>
                </c:pt>
                <c:pt idx="488">
                  <c:v>1080.462173996653</c:v>
                </c:pt>
                <c:pt idx="489">
                  <c:v>1080.463980298862</c:v>
                </c:pt>
                <c:pt idx="490">
                  <c:v>1080.44017037439</c:v>
                </c:pt>
                <c:pt idx="491">
                  <c:v>1080.459224903774</c:v>
                </c:pt>
                <c:pt idx="492">
                  <c:v>1080.441349781047</c:v>
                </c:pt>
                <c:pt idx="493">
                  <c:v>1080.459328087352</c:v>
                </c:pt>
                <c:pt idx="494">
                  <c:v>1080.45489110073</c:v>
                </c:pt>
                <c:pt idx="495">
                  <c:v>1080.457005287509</c:v>
                </c:pt>
                <c:pt idx="496">
                  <c:v>1080.458254002635</c:v>
                </c:pt>
                <c:pt idx="497">
                  <c:v>1080.451961169567</c:v>
                </c:pt>
                <c:pt idx="498">
                  <c:v>1080.458452282961</c:v>
                </c:pt>
                <c:pt idx="499">
                  <c:v>1080.458323749153</c:v>
                </c:pt>
                <c:pt idx="500">
                  <c:v>1080.454823449609</c:v>
                </c:pt>
                <c:pt idx="501">
                  <c:v>1080.459611404649</c:v>
                </c:pt>
                <c:pt idx="502">
                  <c:v>1080.463530937847</c:v>
                </c:pt>
                <c:pt idx="503">
                  <c:v>1080.463522719523</c:v>
                </c:pt>
                <c:pt idx="504">
                  <c:v>1080.46121049702</c:v>
                </c:pt>
                <c:pt idx="505">
                  <c:v>1080.46423747139</c:v>
                </c:pt>
                <c:pt idx="506">
                  <c:v>1080.470659777645</c:v>
                </c:pt>
                <c:pt idx="507">
                  <c:v>1080.474514609423</c:v>
                </c:pt>
                <c:pt idx="508">
                  <c:v>1080.471903536375</c:v>
                </c:pt>
                <c:pt idx="509">
                  <c:v>1080.474548140732</c:v>
                </c:pt>
                <c:pt idx="510">
                  <c:v>1080.469415794218</c:v>
                </c:pt>
                <c:pt idx="511">
                  <c:v>1080.469283176932</c:v>
                </c:pt>
                <c:pt idx="512">
                  <c:v>1080.479045512883</c:v>
                </c:pt>
                <c:pt idx="513">
                  <c:v>1080.469148175327</c:v>
                </c:pt>
                <c:pt idx="514">
                  <c:v>1080.472054796822</c:v>
                </c:pt>
                <c:pt idx="515">
                  <c:v>1080.473438780646</c:v>
                </c:pt>
                <c:pt idx="516">
                  <c:v>1080.475563217964</c:v>
                </c:pt>
                <c:pt idx="517">
                  <c:v>1080.474739740844</c:v>
                </c:pt>
                <c:pt idx="518">
                  <c:v>1080.471571270934</c:v>
                </c:pt>
                <c:pt idx="519">
                  <c:v>1080.473806154728</c:v>
                </c:pt>
                <c:pt idx="520">
                  <c:v>1080.472281774258</c:v>
                </c:pt>
                <c:pt idx="521">
                  <c:v>1080.470810709919</c:v>
                </c:pt>
                <c:pt idx="522">
                  <c:v>1080.465056631266</c:v>
                </c:pt>
                <c:pt idx="523">
                  <c:v>1080.477548771409</c:v>
                </c:pt>
                <c:pt idx="524">
                  <c:v>1080.475492226797</c:v>
                </c:pt>
                <c:pt idx="525">
                  <c:v>1080.473878554446</c:v>
                </c:pt>
                <c:pt idx="526">
                  <c:v>1080.470656583478</c:v>
                </c:pt>
                <c:pt idx="527">
                  <c:v>1080.474643023379</c:v>
                </c:pt>
                <c:pt idx="528">
                  <c:v>1080.478870735549</c:v>
                </c:pt>
                <c:pt idx="529">
                  <c:v>1080.477073878488</c:v>
                </c:pt>
                <c:pt idx="530">
                  <c:v>1080.470365530491</c:v>
                </c:pt>
                <c:pt idx="531">
                  <c:v>1080.473658289135</c:v>
                </c:pt>
                <c:pt idx="532">
                  <c:v>1080.459282600015</c:v>
                </c:pt>
                <c:pt idx="533">
                  <c:v>1080.470492124423</c:v>
                </c:pt>
                <c:pt idx="534">
                  <c:v>1080.469165150724</c:v>
                </c:pt>
                <c:pt idx="535">
                  <c:v>1080.474329957352</c:v>
                </c:pt>
                <c:pt idx="536">
                  <c:v>1080.472918341349</c:v>
                </c:pt>
                <c:pt idx="537">
                  <c:v>1080.470661453822</c:v>
                </c:pt>
                <c:pt idx="538">
                  <c:v>1080.473570481465</c:v>
                </c:pt>
                <c:pt idx="539">
                  <c:v>1080.472091743493</c:v>
                </c:pt>
                <c:pt idx="540">
                  <c:v>1080.472033913049</c:v>
                </c:pt>
                <c:pt idx="541">
                  <c:v>1080.473329812013</c:v>
                </c:pt>
                <c:pt idx="542">
                  <c:v>1080.473511686864</c:v>
                </c:pt>
                <c:pt idx="543">
                  <c:v>1080.473826597838</c:v>
                </c:pt>
                <c:pt idx="544">
                  <c:v>1080.474169631785</c:v>
                </c:pt>
                <c:pt idx="545">
                  <c:v>1080.477559927657</c:v>
                </c:pt>
                <c:pt idx="546">
                  <c:v>1080.473853377091</c:v>
                </c:pt>
                <c:pt idx="547">
                  <c:v>1080.47395298031</c:v>
                </c:pt>
                <c:pt idx="548">
                  <c:v>1080.471749284515</c:v>
                </c:pt>
                <c:pt idx="549">
                  <c:v>1080.473281995414</c:v>
                </c:pt>
                <c:pt idx="550">
                  <c:v>1080.472551718612</c:v>
                </c:pt>
                <c:pt idx="551">
                  <c:v>1080.473377243167</c:v>
                </c:pt>
                <c:pt idx="552">
                  <c:v>1080.47186336369</c:v>
                </c:pt>
                <c:pt idx="553">
                  <c:v>1080.472576301434</c:v>
                </c:pt>
                <c:pt idx="554">
                  <c:v>1080.474023986695</c:v>
                </c:pt>
                <c:pt idx="555">
                  <c:v>1080.46606480842</c:v>
                </c:pt>
                <c:pt idx="556">
                  <c:v>1080.463766235142</c:v>
                </c:pt>
                <c:pt idx="557">
                  <c:v>1080.463158059794</c:v>
                </c:pt>
                <c:pt idx="558">
                  <c:v>1080.463023345418</c:v>
                </c:pt>
                <c:pt idx="559">
                  <c:v>1080.464314646934</c:v>
                </c:pt>
                <c:pt idx="560">
                  <c:v>1080.45748204321</c:v>
                </c:pt>
                <c:pt idx="561">
                  <c:v>1080.464106904932</c:v>
                </c:pt>
                <c:pt idx="562">
                  <c:v>1080.46167166272</c:v>
                </c:pt>
                <c:pt idx="563">
                  <c:v>1080.464194735779</c:v>
                </c:pt>
                <c:pt idx="564">
                  <c:v>1080.463890726284</c:v>
                </c:pt>
                <c:pt idx="565">
                  <c:v>1080.464734556088</c:v>
                </c:pt>
                <c:pt idx="566">
                  <c:v>1080.464259829894</c:v>
                </c:pt>
                <c:pt idx="567">
                  <c:v>1080.461930797374</c:v>
                </c:pt>
                <c:pt idx="568">
                  <c:v>1080.465713991841</c:v>
                </c:pt>
                <c:pt idx="569">
                  <c:v>1080.465909591076</c:v>
                </c:pt>
                <c:pt idx="570">
                  <c:v>1080.466055380891</c:v>
                </c:pt>
                <c:pt idx="571">
                  <c:v>1080.465503820152</c:v>
                </c:pt>
                <c:pt idx="572">
                  <c:v>1080.463750385471</c:v>
                </c:pt>
                <c:pt idx="573">
                  <c:v>1080.465987582611</c:v>
                </c:pt>
                <c:pt idx="574">
                  <c:v>1080.466206370541</c:v>
                </c:pt>
                <c:pt idx="575">
                  <c:v>1080.464592828921</c:v>
                </c:pt>
                <c:pt idx="576">
                  <c:v>1080.469953491774</c:v>
                </c:pt>
                <c:pt idx="577">
                  <c:v>1080.466563684812</c:v>
                </c:pt>
                <c:pt idx="578">
                  <c:v>1080.471449047159</c:v>
                </c:pt>
                <c:pt idx="579">
                  <c:v>1080.463911286182</c:v>
                </c:pt>
                <c:pt idx="580">
                  <c:v>1080.460604025491</c:v>
                </c:pt>
                <c:pt idx="581">
                  <c:v>1080.463185670533</c:v>
                </c:pt>
                <c:pt idx="582">
                  <c:v>1080.4619772473</c:v>
                </c:pt>
                <c:pt idx="583">
                  <c:v>1080.464137429668</c:v>
                </c:pt>
                <c:pt idx="584">
                  <c:v>1080.465415517896</c:v>
                </c:pt>
                <c:pt idx="585">
                  <c:v>1080.463932080623</c:v>
                </c:pt>
                <c:pt idx="586">
                  <c:v>1080.462540384656</c:v>
                </c:pt>
                <c:pt idx="587">
                  <c:v>1080.464024635375</c:v>
                </c:pt>
                <c:pt idx="588">
                  <c:v>1080.4635534239</c:v>
                </c:pt>
                <c:pt idx="589">
                  <c:v>1080.46081707198</c:v>
                </c:pt>
                <c:pt idx="590">
                  <c:v>1080.463278351289</c:v>
                </c:pt>
                <c:pt idx="591">
                  <c:v>1080.462500947385</c:v>
                </c:pt>
                <c:pt idx="592">
                  <c:v>1080.461129358069</c:v>
                </c:pt>
                <c:pt idx="593">
                  <c:v>1080.463266710558</c:v>
                </c:pt>
                <c:pt idx="594">
                  <c:v>1080.463235251618</c:v>
                </c:pt>
                <c:pt idx="595">
                  <c:v>1080.461572800402</c:v>
                </c:pt>
                <c:pt idx="596">
                  <c:v>1080.461764719786</c:v>
                </c:pt>
                <c:pt idx="597">
                  <c:v>1080.461709488398</c:v>
                </c:pt>
                <c:pt idx="598">
                  <c:v>1080.462962063687</c:v>
                </c:pt>
                <c:pt idx="599">
                  <c:v>1080.464033408357</c:v>
                </c:pt>
                <c:pt idx="600">
                  <c:v>1080.463299211327</c:v>
                </c:pt>
                <c:pt idx="601">
                  <c:v>1080.462707923261</c:v>
                </c:pt>
                <c:pt idx="602">
                  <c:v>1080.46300232</c:v>
                </c:pt>
                <c:pt idx="603">
                  <c:v>1080.464588680407</c:v>
                </c:pt>
                <c:pt idx="604">
                  <c:v>1080.463050973485</c:v>
                </c:pt>
                <c:pt idx="605">
                  <c:v>1080.46468368164</c:v>
                </c:pt>
                <c:pt idx="606">
                  <c:v>1080.463342341784</c:v>
                </c:pt>
                <c:pt idx="607">
                  <c:v>1080.464873787556</c:v>
                </c:pt>
                <c:pt idx="608">
                  <c:v>1080.462388490525</c:v>
                </c:pt>
                <c:pt idx="609">
                  <c:v>1080.462626130736</c:v>
                </c:pt>
                <c:pt idx="610">
                  <c:v>1080.462969004682</c:v>
                </c:pt>
                <c:pt idx="611">
                  <c:v>1080.465206004715</c:v>
                </c:pt>
                <c:pt idx="612">
                  <c:v>1080.464089339358</c:v>
                </c:pt>
                <c:pt idx="613">
                  <c:v>1080.463889578562</c:v>
                </c:pt>
                <c:pt idx="614">
                  <c:v>1080.463114209084</c:v>
                </c:pt>
                <c:pt idx="615">
                  <c:v>1080.462301170628</c:v>
                </c:pt>
                <c:pt idx="616">
                  <c:v>1080.461919431782</c:v>
                </c:pt>
                <c:pt idx="617">
                  <c:v>1080.463004965756</c:v>
                </c:pt>
                <c:pt idx="618">
                  <c:v>1080.462156779216</c:v>
                </c:pt>
                <c:pt idx="619">
                  <c:v>1080.462763703511</c:v>
                </c:pt>
                <c:pt idx="620">
                  <c:v>1080.462686390707</c:v>
                </c:pt>
                <c:pt idx="621">
                  <c:v>1080.463959374122</c:v>
                </c:pt>
                <c:pt idx="622">
                  <c:v>1080.464164854087</c:v>
                </c:pt>
                <c:pt idx="623">
                  <c:v>1080.464212572263</c:v>
                </c:pt>
                <c:pt idx="624">
                  <c:v>1080.4638821596</c:v>
                </c:pt>
                <c:pt idx="625">
                  <c:v>1080.465296590008</c:v>
                </c:pt>
                <c:pt idx="626">
                  <c:v>1080.465622610405</c:v>
                </c:pt>
                <c:pt idx="627">
                  <c:v>1080.465838583205</c:v>
                </c:pt>
                <c:pt idx="628">
                  <c:v>1080.465671844832</c:v>
                </c:pt>
                <c:pt idx="629">
                  <c:v>1080.465342323421</c:v>
                </c:pt>
                <c:pt idx="630">
                  <c:v>1080.46590733164</c:v>
                </c:pt>
                <c:pt idx="631">
                  <c:v>1080.466019715924</c:v>
                </c:pt>
                <c:pt idx="632">
                  <c:v>1080.46604038614</c:v>
                </c:pt>
                <c:pt idx="633">
                  <c:v>1080.465803382859</c:v>
                </c:pt>
                <c:pt idx="634">
                  <c:v>1080.465915810419</c:v>
                </c:pt>
                <c:pt idx="635">
                  <c:v>1080.465842157945</c:v>
                </c:pt>
                <c:pt idx="636">
                  <c:v>1080.465612962344</c:v>
                </c:pt>
                <c:pt idx="637">
                  <c:v>1080.467141670436</c:v>
                </c:pt>
                <c:pt idx="638">
                  <c:v>1080.466249160482</c:v>
                </c:pt>
                <c:pt idx="639">
                  <c:v>1080.466118032682</c:v>
                </c:pt>
                <c:pt idx="640">
                  <c:v>1080.466243110102</c:v>
                </c:pt>
                <c:pt idx="641">
                  <c:v>1080.46610924593</c:v>
                </c:pt>
                <c:pt idx="642">
                  <c:v>1080.465971313825</c:v>
                </c:pt>
                <c:pt idx="643">
                  <c:v>1080.466315775791</c:v>
                </c:pt>
                <c:pt idx="644">
                  <c:v>1080.466917297651</c:v>
                </c:pt>
                <c:pt idx="645">
                  <c:v>1080.466644787157</c:v>
                </c:pt>
                <c:pt idx="646">
                  <c:v>1080.46668392495</c:v>
                </c:pt>
                <c:pt idx="647">
                  <c:v>1080.464946920498</c:v>
                </c:pt>
                <c:pt idx="648">
                  <c:v>1080.466719596576</c:v>
                </c:pt>
                <c:pt idx="649">
                  <c:v>1080.466101049706</c:v>
                </c:pt>
                <c:pt idx="650">
                  <c:v>1080.466578560143</c:v>
                </c:pt>
                <c:pt idx="651">
                  <c:v>1080.465930798323</c:v>
                </c:pt>
                <c:pt idx="652">
                  <c:v>1080.466387594944</c:v>
                </c:pt>
                <c:pt idx="653">
                  <c:v>1080.465842711527</c:v>
                </c:pt>
                <c:pt idx="654">
                  <c:v>1080.466211250387</c:v>
                </c:pt>
                <c:pt idx="655">
                  <c:v>1080.465959502196</c:v>
                </c:pt>
                <c:pt idx="656">
                  <c:v>1080.466284552231</c:v>
                </c:pt>
                <c:pt idx="657">
                  <c:v>1080.467180360632</c:v>
                </c:pt>
                <c:pt idx="658">
                  <c:v>1080.466303026866</c:v>
                </c:pt>
                <c:pt idx="659">
                  <c:v>1080.465152563481</c:v>
                </c:pt>
                <c:pt idx="660">
                  <c:v>1080.465811410897</c:v>
                </c:pt>
                <c:pt idx="661">
                  <c:v>1080.466383831326</c:v>
                </c:pt>
                <c:pt idx="662">
                  <c:v>1080.466276102068</c:v>
                </c:pt>
                <c:pt idx="663">
                  <c:v>1080.466351135763</c:v>
                </c:pt>
                <c:pt idx="664">
                  <c:v>1080.46625663489</c:v>
                </c:pt>
                <c:pt idx="665">
                  <c:v>1080.466176833377</c:v>
                </c:pt>
                <c:pt idx="666">
                  <c:v>1080.465659992272</c:v>
                </c:pt>
                <c:pt idx="667">
                  <c:v>1080.466077806125</c:v>
                </c:pt>
                <c:pt idx="668">
                  <c:v>1080.466520309204</c:v>
                </c:pt>
                <c:pt idx="669">
                  <c:v>1080.466382968109</c:v>
                </c:pt>
                <c:pt idx="670">
                  <c:v>1080.466421995004</c:v>
                </c:pt>
                <c:pt idx="671">
                  <c:v>1080.466518230929</c:v>
                </c:pt>
                <c:pt idx="672">
                  <c:v>1080.465873588791</c:v>
                </c:pt>
                <c:pt idx="673">
                  <c:v>1080.465769269168</c:v>
                </c:pt>
                <c:pt idx="674">
                  <c:v>1080.466028756287</c:v>
                </c:pt>
                <c:pt idx="675">
                  <c:v>1080.465847599057</c:v>
                </c:pt>
                <c:pt idx="676">
                  <c:v>1080.46565429611</c:v>
                </c:pt>
                <c:pt idx="677">
                  <c:v>1080.465769950509</c:v>
                </c:pt>
                <c:pt idx="678">
                  <c:v>1080.46610213956</c:v>
                </c:pt>
                <c:pt idx="679">
                  <c:v>1080.465732220847</c:v>
                </c:pt>
                <c:pt idx="680">
                  <c:v>1080.465626165786</c:v>
                </c:pt>
                <c:pt idx="681">
                  <c:v>1080.465649399529</c:v>
                </c:pt>
                <c:pt idx="682">
                  <c:v>1080.465093470634</c:v>
                </c:pt>
                <c:pt idx="683">
                  <c:v>1080.465663877726</c:v>
                </c:pt>
                <c:pt idx="684">
                  <c:v>1080.465681320787</c:v>
                </c:pt>
                <c:pt idx="685">
                  <c:v>1080.46589849347</c:v>
                </c:pt>
                <c:pt idx="686">
                  <c:v>1080.465172857067</c:v>
                </c:pt>
                <c:pt idx="687">
                  <c:v>1080.46515019936</c:v>
                </c:pt>
                <c:pt idx="688">
                  <c:v>1080.464916509479</c:v>
                </c:pt>
                <c:pt idx="689">
                  <c:v>1080.465139087268</c:v>
                </c:pt>
                <c:pt idx="690">
                  <c:v>1080.464641225385</c:v>
                </c:pt>
                <c:pt idx="691">
                  <c:v>1080.465028210341</c:v>
                </c:pt>
                <c:pt idx="692">
                  <c:v>1080.464958373567</c:v>
                </c:pt>
                <c:pt idx="693">
                  <c:v>1080.465058978075</c:v>
                </c:pt>
                <c:pt idx="694">
                  <c:v>1080.465148450606</c:v>
                </c:pt>
                <c:pt idx="695">
                  <c:v>1080.465362612117</c:v>
                </c:pt>
                <c:pt idx="696">
                  <c:v>1080.465696167736</c:v>
                </c:pt>
                <c:pt idx="697">
                  <c:v>1080.465274837916</c:v>
                </c:pt>
                <c:pt idx="698">
                  <c:v>1080.465166103574</c:v>
                </c:pt>
                <c:pt idx="699">
                  <c:v>1080.465082569152</c:v>
                </c:pt>
                <c:pt idx="700">
                  <c:v>1080.465142616583</c:v>
                </c:pt>
                <c:pt idx="701">
                  <c:v>1080.465374152397</c:v>
                </c:pt>
                <c:pt idx="702">
                  <c:v>1080.465225885587</c:v>
                </c:pt>
                <c:pt idx="703">
                  <c:v>1080.465292580058</c:v>
                </c:pt>
                <c:pt idx="704">
                  <c:v>1080.465234023842</c:v>
                </c:pt>
                <c:pt idx="705">
                  <c:v>1080.465321181483</c:v>
                </c:pt>
                <c:pt idx="706">
                  <c:v>1080.465140735613</c:v>
                </c:pt>
                <c:pt idx="707">
                  <c:v>1080.465419361646</c:v>
                </c:pt>
                <c:pt idx="708">
                  <c:v>1080.465366565134</c:v>
                </c:pt>
                <c:pt idx="709">
                  <c:v>1080.465251547169</c:v>
                </c:pt>
                <c:pt idx="710">
                  <c:v>1080.465223897446</c:v>
                </c:pt>
                <c:pt idx="711">
                  <c:v>1080.465186826847</c:v>
                </c:pt>
                <c:pt idx="712">
                  <c:v>1080.46528249568</c:v>
                </c:pt>
                <c:pt idx="713">
                  <c:v>1080.465339268294</c:v>
                </c:pt>
                <c:pt idx="714">
                  <c:v>1080.465256916872</c:v>
                </c:pt>
                <c:pt idx="715">
                  <c:v>1080.465316488597</c:v>
                </c:pt>
                <c:pt idx="716">
                  <c:v>1080.465344496158</c:v>
                </c:pt>
                <c:pt idx="717">
                  <c:v>1080.465296712522</c:v>
                </c:pt>
                <c:pt idx="718">
                  <c:v>1080.465228702221</c:v>
                </c:pt>
                <c:pt idx="719">
                  <c:v>1080.465337805894</c:v>
                </c:pt>
                <c:pt idx="720">
                  <c:v>1080.465377222208</c:v>
                </c:pt>
                <c:pt idx="721">
                  <c:v>1080.465258121097</c:v>
                </c:pt>
                <c:pt idx="722">
                  <c:v>1080.465358615541</c:v>
                </c:pt>
                <c:pt idx="723">
                  <c:v>1080.465124519487</c:v>
                </c:pt>
                <c:pt idx="724">
                  <c:v>1080.465306868205</c:v>
                </c:pt>
                <c:pt idx="725">
                  <c:v>1080.465550888173</c:v>
                </c:pt>
                <c:pt idx="726">
                  <c:v>1080.465409363149</c:v>
                </c:pt>
                <c:pt idx="727">
                  <c:v>1080.465295952787</c:v>
                </c:pt>
                <c:pt idx="728">
                  <c:v>1080.465494935914</c:v>
                </c:pt>
                <c:pt idx="729">
                  <c:v>1080.465638674585</c:v>
                </c:pt>
                <c:pt idx="730">
                  <c:v>1080.465298607972</c:v>
                </c:pt>
                <c:pt idx="731">
                  <c:v>1080.465197100578</c:v>
                </c:pt>
                <c:pt idx="732">
                  <c:v>1080.465473527474</c:v>
                </c:pt>
                <c:pt idx="733">
                  <c:v>1080.465633713492</c:v>
                </c:pt>
                <c:pt idx="734">
                  <c:v>1080.465489945303</c:v>
                </c:pt>
                <c:pt idx="735">
                  <c:v>1080.465229138546</c:v>
                </c:pt>
                <c:pt idx="736">
                  <c:v>1080.46517286318</c:v>
                </c:pt>
                <c:pt idx="737">
                  <c:v>1080.46524240581</c:v>
                </c:pt>
                <c:pt idx="738">
                  <c:v>1080.465217877568</c:v>
                </c:pt>
                <c:pt idx="739">
                  <c:v>1080.465208498791</c:v>
                </c:pt>
                <c:pt idx="740">
                  <c:v>1080.465154311918</c:v>
                </c:pt>
                <c:pt idx="741">
                  <c:v>1080.465190202958</c:v>
                </c:pt>
                <c:pt idx="742">
                  <c:v>1080.465181391487</c:v>
                </c:pt>
                <c:pt idx="743">
                  <c:v>1080.465221483081</c:v>
                </c:pt>
                <c:pt idx="744">
                  <c:v>1080.465094628758</c:v>
                </c:pt>
                <c:pt idx="745">
                  <c:v>1080.465127971479</c:v>
                </c:pt>
                <c:pt idx="746">
                  <c:v>1080.465246981894</c:v>
                </c:pt>
                <c:pt idx="747">
                  <c:v>1080.465192456835</c:v>
                </c:pt>
                <c:pt idx="748">
                  <c:v>1080.465143661943</c:v>
                </c:pt>
                <c:pt idx="749">
                  <c:v>1080.465290437087</c:v>
                </c:pt>
                <c:pt idx="750">
                  <c:v>1080.46523196603</c:v>
                </c:pt>
                <c:pt idx="751">
                  <c:v>1080.465096913578</c:v>
                </c:pt>
                <c:pt idx="752">
                  <c:v>1080.465062267464</c:v>
                </c:pt>
                <c:pt idx="753">
                  <c:v>1080.465122950192</c:v>
                </c:pt>
                <c:pt idx="754">
                  <c:v>1080.465191080888</c:v>
                </c:pt>
                <c:pt idx="755">
                  <c:v>1080.465110523341</c:v>
                </c:pt>
                <c:pt idx="756">
                  <c:v>1080.465066097265</c:v>
                </c:pt>
                <c:pt idx="757">
                  <c:v>1080.465180944605</c:v>
                </c:pt>
                <c:pt idx="758">
                  <c:v>1080.465159603523</c:v>
                </c:pt>
                <c:pt idx="759">
                  <c:v>1080.465171855733</c:v>
                </c:pt>
                <c:pt idx="760">
                  <c:v>1080.465209107207</c:v>
                </c:pt>
                <c:pt idx="761">
                  <c:v>1080.46516521361</c:v>
                </c:pt>
                <c:pt idx="762">
                  <c:v>1080.465183418618</c:v>
                </c:pt>
                <c:pt idx="763">
                  <c:v>1080.465161741164</c:v>
                </c:pt>
                <c:pt idx="764">
                  <c:v>1080.465191512488</c:v>
                </c:pt>
                <c:pt idx="765">
                  <c:v>1080.465166253112</c:v>
                </c:pt>
                <c:pt idx="766">
                  <c:v>1080.465233709387</c:v>
                </c:pt>
                <c:pt idx="767">
                  <c:v>1080.465249321213</c:v>
                </c:pt>
                <c:pt idx="768">
                  <c:v>1080.465188309089</c:v>
                </c:pt>
                <c:pt idx="769">
                  <c:v>1080.465238011509</c:v>
                </c:pt>
                <c:pt idx="770">
                  <c:v>1080.465256881377</c:v>
                </c:pt>
                <c:pt idx="771">
                  <c:v>1080.465423950738</c:v>
                </c:pt>
                <c:pt idx="772">
                  <c:v>1080.465369102174</c:v>
                </c:pt>
                <c:pt idx="773">
                  <c:v>1080.465413803755</c:v>
                </c:pt>
                <c:pt idx="774">
                  <c:v>1080.46538448192</c:v>
                </c:pt>
                <c:pt idx="775">
                  <c:v>1080.465406396089</c:v>
                </c:pt>
                <c:pt idx="776">
                  <c:v>1080.465447865078</c:v>
                </c:pt>
                <c:pt idx="777">
                  <c:v>1080.465435813718</c:v>
                </c:pt>
                <c:pt idx="778">
                  <c:v>1080.465476894432</c:v>
                </c:pt>
                <c:pt idx="779">
                  <c:v>1080.465407074736</c:v>
                </c:pt>
                <c:pt idx="780">
                  <c:v>1080.465412117312</c:v>
                </c:pt>
                <c:pt idx="781">
                  <c:v>1080.465428687834</c:v>
                </c:pt>
                <c:pt idx="782">
                  <c:v>1080.465463531567</c:v>
                </c:pt>
                <c:pt idx="783">
                  <c:v>1080.465451625129</c:v>
                </c:pt>
                <c:pt idx="784">
                  <c:v>1080.465452967045</c:v>
                </c:pt>
                <c:pt idx="785">
                  <c:v>1080.465514357328</c:v>
                </c:pt>
                <c:pt idx="786">
                  <c:v>1080.465467806574</c:v>
                </c:pt>
                <c:pt idx="787">
                  <c:v>1080.465522038932</c:v>
                </c:pt>
                <c:pt idx="788">
                  <c:v>1080.465440477195</c:v>
                </c:pt>
                <c:pt idx="789">
                  <c:v>1080.465370756123</c:v>
                </c:pt>
                <c:pt idx="790">
                  <c:v>1080.465511581573</c:v>
                </c:pt>
                <c:pt idx="791">
                  <c:v>1080.46538906525</c:v>
                </c:pt>
                <c:pt idx="792">
                  <c:v>1080.465460979189</c:v>
                </c:pt>
                <c:pt idx="793">
                  <c:v>1080.465429443083</c:v>
                </c:pt>
                <c:pt idx="794">
                  <c:v>1080.465549114358</c:v>
                </c:pt>
                <c:pt idx="795">
                  <c:v>1080.465353970224</c:v>
                </c:pt>
                <c:pt idx="796">
                  <c:v>1080.465395465759</c:v>
                </c:pt>
                <c:pt idx="797">
                  <c:v>1080.465436355626</c:v>
                </c:pt>
                <c:pt idx="798">
                  <c:v>1080.465377334531</c:v>
                </c:pt>
                <c:pt idx="799">
                  <c:v>1080.465289844133</c:v>
                </c:pt>
                <c:pt idx="800">
                  <c:v>1080.465370382685</c:v>
                </c:pt>
                <c:pt idx="801">
                  <c:v>1080.465362876036</c:v>
                </c:pt>
                <c:pt idx="802">
                  <c:v>1080.465360837166</c:v>
                </c:pt>
                <c:pt idx="803">
                  <c:v>1080.465351082012</c:v>
                </c:pt>
                <c:pt idx="804">
                  <c:v>1080.46533473155</c:v>
                </c:pt>
                <c:pt idx="805">
                  <c:v>1080.465354016918</c:v>
                </c:pt>
                <c:pt idx="806">
                  <c:v>1080.46538838409</c:v>
                </c:pt>
                <c:pt idx="807">
                  <c:v>1080.465397228736</c:v>
                </c:pt>
                <c:pt idx="808">
                  <c:v>1080.465405947503</c:v>
                </c:pt>
                <c:pt idx="809">
                  <c:v>1080.465420482544</c:v>
                </c:pt>
                <c:pt idx="810">
                  <c:v>1080.465431049871</c:v>
                </c:pt>
                <c:pt idx="811">
                  <c:v>1080.465448891394</c:v>
                </c:pt>
                <c:pt idx="812">
                  <c:v>1080.465387800024</c:v>
                </c:pt>
                <c:pt idx="813">
                  <c:v>1080.465376669845</c:v>
                </c:pt>
                <c:pt idx="814">
                  <c:v>1080.465411160725</c:v>
                </c:pt>
                <c:pt idx="815">
                  <c:v>1080.465446351083</c:v>
                </c:pt>
                <c:pt idx="816">
                  <c:v>1080.465449083834</c:v>
                </c:pt>
                <c:pt idx="817">
                  <c:v>1080.465423583859</c:v>
                </c:pt>
                <c:pt idx="818">
                  <c:v>1080.465473637698</c:v>
                </c:pt>
                <c:pt idx="819">
                  <c:v>1080.465421806849</c:v>
                </c:pt>
                <c:pt idx="820">
                  <c:v>1080.465408150593</c:v>
                </c:pt>
                <c:pt idx="821">
                  <c:v>1080.465377048201</c:v>
                </c:pt>
                <c:pt idx="822">
                  <c:v>1080.465363541823</c:v>
                </c:pt>
                <c:pt idx="823">
                  <c:v>1080.465388096587</c:v>
                </c:pt>
                <c:pt idx="824">
                  <c:v>1080.465373453355</c:v>
                </c:pt>
                <c:pt idx="825">
                  <c:v>1080.46536408562</c:v>
                </c:pt>
                <c:pt idx="826">
                  <c:v>1080.465355438327</c:v>
                </c:pt>
                <c:pt idx="827">
                  <c:v>1080.465364849014</c:v>
                </c:pt>
                <c:pt idx="828">
                  <c:v>1080.465370192867</c:v>
                </c:pt>
                <c:pt idx="829">
                  <c:v>1080.465323310111</c:v>
                </c:pt>
                <c:pt idx="830">
                  <c:v>1080.465347118177</c:v>
                </c:pt>
                <c:pt idx="831">
                  <c:v>1080.465346517685</c:v>
                </c:pt>
                <c:pt idx="832">
                  <c:v>1080.465362032875</c:v>
                </c:pt>
                <c:pt idx="833">
                  <c:v>1080.465351024287</c:v>
                </c:pt>
                <c:pt idx="834">
                  <c:v>1080.465356523075</c:v>
                </c:pt>
                <c:pt idx="835">
                  <c:v>1080.46536642734</c:v>
                </c:pt>
                <c:pt idx="836">
                  <c:v>1080.465363238305</c:v>
                </c:pt>
                <c:pt idx="837">
                  <c:v>1080.465363615039</c:v>
                </c:pt>
                <c:pt idx="838">
                  <c:v>1080.465375920441</c:v>
                </c:pt>
                <c:pt idx="839">
                  <c:v>1080.465314595861</c:v>
                </c:pt>
                <c:pt idx="840">
                  <c:v>1080.465335219161</c:v>
                </c:pt>
                <c:pt idx="841">
                  <c:v>1080.465388512104</c:v>
                </c:pt>
                <c:pt idx="842">
                  <c:v>1080.465347611899</c:v>
                </c:pt>
                <c:pt idx="843">
                  <c:v>1080.465281113021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Trans!$E$2:$E$845</c:f>
              <c:numCache>
                <c:formatCode>General</c:formatCode>
                <c:ptCount val="844"/>
                <c:pt idx="0">
                  <c:v>189.214314317003</c:v>
                </c:pt>
                <c:pt idx="1">
                  <c:v>1892.143143170034</c:v>
                </c:pt>
                <c:pt idx="2">
                  <c:v>1763.931225242657</c:v>
                </c:pt>
                <c:pt idx="3">
                  <c:v>1670.288003961774</c:v>
                </c:pt>
                <c:pt idx="4">
                  <c:v>1643.812710196763</c:v>
                </c:pt>
                <c:pt idx="5">
                  <c:v>1598.365320963042</c:v>
                </c:pt>
                <c:pt idx="6">
                  <c:v>1574.088393771405</c:v>
                </c:pt>
                <c:pt idx="7">
                  <c:v>1529.360617353422</c:v>
                </c:pt>
                <c:pt idx="8">
                  <c:v>1505.455408071395</c:v>
                </c:pt>
                <c:pt idx="9">
                  <c:v>1460.275149849283</c:v>
                </c:pt>
                <c:pt idx="10">
                  <c:v>1436.268863945537</c:v>
                </c:pt>
                <c:pt idx="11">
                  <c:v>1390.355327286705</c:v>
                </c:pt>
                <c:pt idx="12">
                  <c:v>1366.083467190055</c:v>
                </c:pt>
                <c:pt idx="13">
                  <c:v>1319.368547527795</c:v>
                </c:pt>
                <c:pt idx="14">
                  <c:v>1294.763869449393</c:v>
                </c:pt>
                <c:pt idx="15">
                  <c:v>1247.240437375764</c:v>
                </c:pt>
                <c:pt idx="16">
                  <c:v>1222.270244490441</c:v>
                </c:pt>
                <c:pt idx="17">
                  <c:v>1173.945752088346</c:v>
                </c:pt>
                <c:pt idx="18">
                  <c:v>1148.588549755546</c:v>
                </c:pt>
                <c:pt idx="19">
                  <c:v>1099.467823685958</c:v>
                </c:pt>
                <c:pt idx="20">
                  <c:v>1073.702904018053</c:v>
                </c:pt>
                <c:pt idx="21">
                  <c:v>1023.780423428805</c:v>
                </c:pt>
                <c:pt idx="22">
                  <c:v>946.0715715850171</c:v>
                </c:pt>
                <c:pt idx="23">
                  <c:v>847.4041804859667</c:v>
                </c:pt>
                <c:pt idx="24">
                  <c:v>793.5839505332488</c:v>
                </c:pt>
                <c:pt idx="25">
                  <c:v>748.8843776246531</c:v>
                </c:pt>
                <c:pt idx="26">
                  <c:v>742.3945021400623</c:v>
                </c:pt>
                <c:pt idx="27">
                  <c:v>741.8178917975903</c:v>
                </c:pt>
                <c:pt idx="28">
                  <c:v>722.7611234438815</c:v>
                </c:pt>
                <c:pt idx="29">
                  <c:v>722.0367787725196</c:v>
                </c:pt>
                <c:pt idx="30">
                  <c:v>704.8590041774826</c:v>
                </c:pt>
                <c:pt idx="31">
                  <c:v>704.0312732734031</c:v>
                </c:pt>
                <c:pt idx="32">
                  <c:v>687.542965536281</c:v>
                </c:pt>
                <c:pt idx="33">
                  <c:v>686.6348294386909</c:v>
                </c:pt>
                <c:pt idx="34">
                  <c:v>670.3802182975597</c:v>
                </c:pt>
                <c:pt idx="35">
                  <c:v>669.4031988306568</c:v>
                </c:pt>
                <c:pt idx="36">
                  <c:v>653.1963401003135</c:v>
                </c:pt>
                <c:pt idx="37">
                  <c:v>652.16870346973</c:v>
                </c:pt>
                <c:pt idx="38">
                  <c:v>636.0212696305398</c:v>
                </c:pt>
                <c:pt idx="39">
                  <c:v>634.9589108282178</c:v>
                </c:pt>
                <c:pt idx="40">
                  <c:v>618.9012638855096</c:v>
                </c:pt>
                <c:pt idx="41">
                  <c:v>617.8049979889332</c:v>
                </c:pt>
                <c:pt idx="42">
                  <c:v>601.8495687664904</c:v>
                </c:pt>
                <c:pt idx="43">
                  <c:v>603.1528312602726</c:v>
                </c:pt>
                <c:pt idx="44">
                  <c:v>570.794870431598</c:v>
                </c:pt>
                <c:pt idx="45">
                  <c:v>534.1174593434911</c:v>
                </c:pt>
                <c:pt idx="46">
                  <c:v>510.0306519377223</c:v>
                </c:pt>
                <c:pt idx="47">
                  <c:v>490.5305888345353</c:v>
                </c:pt>
                <c:pt idx="48">
                  <c:v>471.8905836252408</c:v>
                </c:pt>
                <c:pt idx="49">
                  <c:v>468.4130793066673</c:v>
                </c:pt>
                <c:pt idx="50">
                  <c:v>468.2728914678503</c:v>
                </c:pt>
                <c:pt idx="51">
                  <c:v>460.5068334116202</c:v>
                </c:pt>
                <c:pt idx="52">
                  <c:v>460.483960849123</c:v>
                </c:pt>
                <c:pt idx="53">
                  <c:v>452.1710124948044</c:v>
                </c:pt>
                <c:pt idx="54">
                  <c:v>452.2050975623664</c:v>
                </c:pt>
                <c:pt idx="55">
                  <c:v>443.2400148519276</c:v>
                </c:pt>
                <c:pt idx="56">
                  <c:v>443.2982425118184</c:v>
                </c:pt>
                <c:pt idx="57">
                  <c:v>433.8430855262929</c:v>
                </c:pt>
                <c:pt idx="58">
                  <c:v>433.9008847803573</c:v>
                </c:pt>
                <c:pt idx="59">
                  <c:v>424.1749335428123</c:v>
                </c:pt>
                <c:pt idx="60">
                  <c:v>419.9794187218412</c:v>
                </c:pt>
                <c:pt idx="61">
                  <c:v>420.0210539978153</c:v>
                </c:pt>
                <c:pt idx="62">
                  <c:v>411.4917133859597</c:v>
                </c:pt>
                <c:pt idx="63">
                  <c:v>411.4807264480824</c:v>
                </c:pt>
                <c:pt idx="64">
                  <c:v>402.0326035025461</c:v>
                </c:pt>
                <c:pt idx="65">
                  <c:v>392.9096077993156</c:v>
                </c:pt>
                <c:pt idx="66">
                  <c:v>387.4471026297857</c:v>
                </c:pt>
                <c:pt idx="67">
                  <c:v>385.1538228265744</c:v>
                </c:pt>
                <c:pt idx="68">
                  <c:v>368.9479549224827</c:v>
                </c:pt>
                <c:pt idx="69">
                  <c:v>356.6752669947435</c:v>
                </c:pt>
                <c:pt idx="70">
                  <c:v>346.656828208924</c:v>
                </c:pt>
                <c:pt idx="71">
                  <c:v>342.4302331021187</c:v>
                </c:pt>
                <c:pt idx="72">
                  <c:v>343.1514516027158</c:v>
                </c:pt>
                <c:pt idx="73">
                  <c:v>339.4567909111512</c:v>
                </c:pt>
                <c:pt idx="74">
                  <c:v>340.2730048134013</c:v>
                </c:pt>
                <c:pt idx="75">
                  <c:v>332.6203799221075</c:v>
                </c:pt>
                <c:pt idx="76">
                  <c:v>325.8480918664976</c:v>
                </c:pt>
                <c:pt idx="77">
                  <c:v>324.5084162329892</c:v>
                </c:pt>
                <c:pt idx="78">
                  <c:v>325.310353591154</c:v>
                </c:pt>
                <c:pt idx="79">
                  <c:v>317.3903587476881</c:v>
                </c:pt>
                <c:pt idx="80">
                  <c:v>310.454421628316</c:v>
                </c:pt>
                <c:pt idx="81">
                  <c:v>309.0193687206116</c:v>
                </c:pt>
                <c:pt idx="82">
                  <c:v>308.6964040035246</c:v>
                </c:pt>
                <c:pt idx="83">
                  <c:v>301.7650711321473</c:v>
                </c:pt>
                <c:pt idx="84">
                  <c:v>300.5046263001329</c:v>
                </c:pt>
                <c:pt idx="85">
                  <c:v>301.164569417941</c:v>
                </c:pt>
                <c:pt idx="86">
                  <c:v>294.4436072464324</c:v>
                </c:pt>
                <c:pt idx="87">
                  <c:v>288.8746781387717</c:v>
                </c:pt>
                <c:pt idx="88">
                  <c:v>284.0559349496965</c:v>
                </c:pt>
                <c:pt idx="89">
                  <c:v>280.4743336750422</c:v>
                </c:pt>
                <c:pt idx="90">
                  <c:v>279.7168781362253</c:v>
                </c:pt>
                <c:pt idx="91">
                  <c:v>271.1901290833288</c:v>
                </c:pt>
                <c:pt idx="92">
                  <c:v>263.904268000798</c:v>
                </c:pt>
                <c:pt idx="93">
                  <c:v>261.1425555654508</c:v>
                </c:pt>
                <c:pt idx="94">
                  <c:v>260.426401581487</c:v>
                </c:pt>
                <c:pt idx="95">
                  <c:v>260.4753527481586</c:v>
                </c:pt>
                <c:pt idx="96">
                  <c:v>257.9788790952188</c:v>
                </c:pt>
                <c:pt idx="97">
                  <c:v>257.9622399638188</c:v>
                </c:pt>
                <c:pt idx="98">
                  <c:v>251.9504590130178</c:v>
                </c:pt>
                <c:pt idx="99">
                  <c:v>248.6027416916629</c:v>
                </c:pt>
                <c:pt idx="100">
                  <c:v>247.4385250483948</c:v>
                </c:pt>
                <c:pt idx="101">
                  <c:v>247.4401262585017</c:v>
                </c:pt>
                <c:pt idx="102">
                  <c:v>242.369378277519</c:v>
                </c:pt>
                <c:pt idx="103">
                  <c:v>237.829089038974</c:v>
                </c:pt>
                <c:pt idx="104">
                  <c:v>235.0983920221863</c:v>
                </c:pt>
                <c:pt idx="105">
                  <c:v>230.6868081924474</c:v>
                </c:pt>
                <c:pt idx="106">
                  <c:v>228.7011414961728</c:v>
                </c:pt>
                <c:pt idx="107">
                  <c:v>228.7414392780669</c:v>
                </c:pt>
                <c:pt idx="108">
                  <c:v>227.3717367499579</c:v>
                </c:pt>
                <c:pt idx="109">
                  <c:v>227.3723952287179</c:v>
                </c:pt>
                <c:pt idx="110">
                  <c:v>222.4744452096146</c:v>
                </c:pt>
                <c:pt idx="111">
                  <c:v>219.2165363202393</c:v>
                </c:pt>
                <c:pt idx="112">
                  <c:v>217.0769778018132</c:v>
                </c:pt>
                <c:pt idx="113">
                  <c:v>216.8310223406488</c:v>
                </c:pt>
                <c:pt idx="114">
                  <c:v>211.7472782923002</c:v>
                </c:pt>
                <c:pt idx="115">
                  <c:v>209.1952872759048</c:v>
                </c:pt>
                <c:pt idx="116">
                  <c:v>207.1549921483952</c:v>
                </c:pt>
                <c:pt idx="117">
                  <c:v>206.553321387815</c:v>
                </c:pt>
                <c:pt idx="118">
                  <c:v>206.4718958158074</c:v>
                </c:pt>
                <c:pt idx="119">
                  <c:v>204.6707872328734</c:v>
                </c:pt>
                <c:pt idx="120">
                  <c:v>204.5687773088816</c:v>
                </c:pt>
                <c:pt idx="121">
                  <c:v>200.4693955609869</c:v>
                </c:pt>
                <c:pt idx="122">
                  <c:v>198.2717976949246</c:v>
                </c:pt>
                <c:pt idx="123">
                  <c:v>197.5251443148782</c:v>
                </c:pt>
                <c:pt idx="124">
                  <c:v>197.4487041167419</c:v>
                </c:pt>
                <c:pt idx="125">
                  <c:v>193.4009114297561</c:v>
                </c:pt>
                <c:pt idx="126">
                  <c:v>190.8653351216307</c:v>
                </c:pt>
                <c:pt idx="127">
                  <c:v>189.086177419587</c:v>
                </c:pt>
                <c:pt idx="128">
                  <c:v>186.4940862067131</c:v>
                </c:pt>
                <c:pt idx="129">
                  <c:v>184.4174134637593</c:v>
                </c:pt>
                <c:pt idx="130">
                  <c:v>182.6216886484336</c:v>
                </c:pt>
                <c:pt idx="131">
                  <c:v>181.8203106547017</c:v>
                </c:pt>
                <c:pt idx="132">
                  <c:v>181.7262635926532</c:v>
                </c:pt>
                <c:pt idx="133">
                  <c:v>178.8186090918456</c:v>
                </c:pt>
                <c:pt idx="134">
                  <c:v>177.441857899487</c:v>
                </c:pt>
                <c:pt idx="135">
                  <c:v>177.4244681273189</c:v>
                </c:pt>
                <c:pt idx="136">
                  <c:v>174.0136457580236</c:v>
                </c:pt>
                <c:pt idx="137">
                  <c:v>172.2462801763729</c:v>
                </c:pt>
                <c:pt idx="138">
                  <c:v>170.614342016431</c:v>
                </c:pt>
                <c:pt idx="139">
                  <c:v>169.2816281998076</c:v>
                </c:pt>
                <c:pt idx="140">
                  <c:v>168.7296500680052</c:v>
                </c:pt>
                <c:pt idx="141">
                  <c:v>168.7463481237953</c:v>
                </c:pt>
                <c:pt idx="142">
                  <c:v>167.6984528058738</c:v>
                </c:pt>
                <c:pt idx="143">
                  <c:v>167.6789082568014</c:v>
                </c:pt>
                <c:pt idx="144">
                  <c:v>165.0752755148216</c:v>
                </c:pt>
                <c:pt idx="145">
                  <c:v>163.0485513725525</c:v>
                </c:pt>
                <c:pt idx="146">
                  <c:v>161.28845195017</c:v>
                </c:pt>
                <c:pt idx="147">
                  <c:v>159.0255276141702</c:v>
                </c:pt>
                <c:pt idx="148">
                  <c:v>157.5563512144007</c:v>
                </c:pt>
                <c:pt idx="149">
                  <c:v>156.2155176813076</c:v>
                </c:pt>
                <c:pt idx="150">
                  <c:v>154.1956522309711</c:v>
                </c:pt>
                <c:pt idx="151">
                  <c:v>152.8593777756339</c:v>
                </c:pt>
                <c:pt idx="152">
                  <c:v>151.7484848770041</c:v>
                </c:pt>
                <c:pt idx="153">
                  <c:v>151.282078499796</c:v>
                </c:pt>
                <c:pt idx="154">
                  <c:v>151.3370669696951</c:v>
                </c:pt>
                <c:pt idx="155">
                  <c:v>149.3692381723772</c:v>
                </c:pt>
                <c:pt idx="156">
                  <c:v>148.6232520667673</c:v>
                </c:pt>
                <c:pt idx="157">
                  <c:v>148.6538249666744</c:v>
                </c:pt>
                <c:pt idx="158">
                  <c:v>146.3112892641301</c:v>
                </c:pt>
                <c:pt idx="159">
                  <c:v>145.1918895852195</c:v>
                </c:pt>
                <c:pt idx="160">
                  <c:v>144.0295657146061</c:v>
                </c:pt>
                <c:pt idx="161">
                  <c:v>143.0876606370012</c:v>
                </c:pt>
                <c:pt idx="162">
                  <c:v>143.153395111852</c:v>
                </c:pt>
                <c:pt idx="163">
                  <c:v>142.9496819866019</c:v>
                </c:pt>
                <c:pt idx="164">
                  <c:v>142.9435770136351</c:v>
                </c:pt>
                <c:pt idx="165">
                  <c:v>142.138381543779</c:v>
                </c:pt>
                <c:pt idx="166">
                  <c:v>142.0650524025756</c:v>
                </c:pt>
                <c:pt idx="167">
                  <c:v>140.1003938673894</c:v>
                </c:pt>
                <c:pt idx="168">
                  <c:v>138.7507409008743</c:v>
                </c:pt>
                <c:pt idx="169">
                  <c:v>137.0426155323117</c:v>
                </c:pt>
                <c:pt idx="170">
                  <c:v>135.7255690022705</c:v>
                </c:pt>
                <c:pt idx="171">
                  <c:v>134.6559721817069</c:v>
                </c:pt>
                <c:pt idx="172">
                  <c:v>133.2112783333621</c:v>
                </c:pt>
                <c:pt idx="173">
                  <c:v>132.0706811189989</c:v>
                </c:pt>
                <c:pt idx="174">
                  <c:v>131.2301519107171</c:v>
                </c:pt>
                <c:pt idx="175">
                  <c:v>130.7392060862951</c:v>
                </c:pt>
                <c:pt idx="176">
                  <c:v>130.7259476980678</c:v>
                </c:pt>
                <c:pt idx="177">
                  <c:v>129.3809326519055</c:v>
                </c:pt>
                <c:pt idx="178">
                  <c:v>128.7604330616085</c:v>
                </c:pt>
                <c:pt idx="179">
                  <c:v>128.8068196121967</c:v>
                </c:pt>
                <c:pt idx="180">
                  <c:v>127.2842631746905</c:v>
                </c:pt>
                <c:pt idx="181">
                  <c:v>126.3756363094047</c:v>
                </c:pt>
                <c:pt idx="182">
                  <c:v>125.5878263363745</c:v>
                </c:pt>
                <c:pt idx="183">
                  <c:v>125.0306531371896</c:v>
                </c:pt>
                <c:pt idx="184">
                  <c:v>125.036233685815</c:v>
                </c:pt>
                <c:pt idx="185">
                  <c:v>124.8708630512325</c:v>
                </c:pt>
                <c:pt idx="186">
                  <c:v>124.9121768218201</c:v>
                </c:pt>
                <c:pt idx="187">
                  <c:v>124.567912274533</c:v>
                </c:pt>
                <c:pt idx="188">
                  <c:v>124.5944557280342</c:v>
                </c:pt>
                <c:pt idx="189">
                  <c:v>123.1483412157604</c:v>
                </c:pt>
                <c:pt idx="190">
                  <c:v>122.2225532801992</c:v>
                </c:pt>
                <c:pt idx="191">
                  <c:v>120.9009244133003</c:v>
                </c:pt>
                <c:pt idx="192">
                  <c:v>119.9487321111167</c:v>
                </c:pt>
                <c:pt idx="193">
                  <c:v>119.2601012710447</c:v>
                </c:pt>
                <c:pt idx="194">
                  <c:v>118.1373973940439</c:v>
                </c:pt>
                <c:pt idx="195">
                  <c:v>117.4956340221317</c:v>
                </c:pt>
                <c:pt idx="196">
                  <c:v>116.9053947427635</c:v>
                </c:pt>
                <c:pt idx="197">
                  <c:v>117.0392607769937</c:v>
                </c:pt>
                <c:pt idx="198">
                  <c:v>116.796748197037</c:v>
                </c:pt>
                <c:pt idx="199">
                  <c:v>116.7531854255454</c:v>
                </c:pt>
                <c:pt idx="200">
                  <c:v>115.9874188804458</c:v>
                </c:pt>
                <c:pt idx="201">
                  <c:v>115.3725018664023</c:v>
                </c:pt>
                <c:pt idx="202">
                  <c:v>114.0209146366714</c:v>
                </c:pt>
                <c:pt idx="203">
                  <c:v>113.5206643142194</c:v>
                </c:pt>
                <c:pt idx="204">
                  <c:v>113.5403970319273</c:v>
                </c:pt>
                <c:pt idx="205">
                  <c:v>112.9312688369895</c:v>
                </c:pt>
                <c:pt idx="206">
                  <c:v>112.5823758963298</c:v>
                </c:pt>
                <c:pt idx="207">
                  <c:v>112.6630584726115</c:v>
                </c:pt>
                <c:pt idx="208">
                  <c:v>111.9538581283549</c:v>
                </c:pt>
                <c:pt idx="209">
                  <c:v>111.9855174246782</c:v>
                </c:pt>
                <c:pt idx="210">
                  <c:v>111.701434026568</c:v>
                </c:pt>
                <c:pt idx="211">
                  <c:v>111.7208736927348</c:v>
                </c:pt>
                <c:pt idx="212">
                  <c:v>111.1280613271457</c:v>
                </c:pt>
                <c:pt idx="213">
                  <c:v>110.6001862381945</c:v>
                </c:pt>
                <c:pt idx="214">
                  <c:v>110.6442633235556</c:v>
                </c:pt>
                <c:pt idx="215">
                  <c:v>109.8412995785367</c:v>
                </c:pt>
                <c:pt idx="216">
                  <c:v>109.1471410442351</c:v>
                </c:pt>
                <c:pt idx="217">
                  <c:v>108.4073226517623</c:v>
                </c:pt>
                <c:pt idx="218">
                  <c:v>108.6107347909214</c:v>
                </c:pt>
                <c:pt idx="219">
                  <c:v>108.1599015947172</c:v>
                </c:pt>
                <c:pt idx="220">
                  <c:v>108.2463282708011</c:v>
                </c:pt>
                <c:pt idx="221">
                  <c:v>107.9106419048011</c:v>
                </c:pt>
                <c:pt idx="222">
                  <c:v>107.8808418082789</c:v>
                </c:pt>
                <c:pt idx="223">
                  <c:v>107.0044897357351</c:v>
                </c:pt>
                <c:pt idx="224">
                  <c:v>107.0342089740598</c:v>
                </c:pt>
                <c:pt idx="225">
                  <c:v>106.72677103177</c:v>
                </c:pt>
                <c:pt idx="226">
                  <c:v>106.7694213045677</c:v>
                </c:pt>
                <c:pt idx="227">
                  <c:v>106.5056878180668</c:v>
                </c:pt>
                <c:pt idx="228">
                  <c:v>106.5648151156215</c:v>
                </c:pt>
                <c:pt idx="229">
                  <c:v>106.4030005466803</c:v>
                </c:pt>
                <c:pt idx="230">
                  <c:v>106.5257021402184</c:v>
                </c:pt>
                <c:pt idx="231">
                  <c:v>106.4684242816925</c:v>
                </c:pt>
                <c:pt idx="232">
                  <c:v>106.5439443876923</c:v>
                </c:pt>
                <c:pt idx="233">
                  <c:v>106.4813949222915</c:v>
                </c:pt>
                <c:pt idx="234">
                  <c:v>106.416192244907</c:v>
                </c:pt>
                <c:pt idx="235">
                  <c:v>106.0696193717828</c:v>
                </c:pt>
                <c:pt idx="236">
                  <c:v>106.0762165472278</c:v>
                </c:pt>
                <c:pt idx="237">
                  <c:v>105.9253534504705</c:v>
                </c:pt>
                <c:pt idx="238">
                  <c:v>105.400995371035</c:v>
                </c:pt>
                <c:pt idx="239">
                  <c:v>105.7732137728518</c:v>
                </c:pt>
                <c:pt idx="240">
                  <c:v>105.1008717848106</c:v>
                </c:pt>
                <c:pt idx="241">
                  <c:v>105.0096844146363</c:v>
                </c:pt>
                <c:pt idx="242">
                  <c:v>105.4904946035548</c:v>
                </c:pt>
                <c:pt idx="243">
                  <c:v>105.6931615981922</c:v>
                </c:pt>
                <c:pt idx="244">
                  <c:v>105.4218185099746</c:v>
                </c:pt>
                <c:pt idx="245">
                  <c:v>106.1659747703762</c:v>
                </c:pt>
                <c:pt idx="246">
                  <c:v>105.2740158145288</c:v>
                </c:pt>
                <c:pt idx="247">
                  <c:v>105.1800122160007</c:v>
                </c:pt>
                <c:pt idx="248">
                  <c:v>105.363972135873</c:v>
                </c:pt>
                <c:pt idx="249">
                  <c:v>105.4525708926048</c:v>
                </c:pt>
                <c:pt idx="250">
                  <c:v>105.3918398188547</c:v>
                </c:pt>
                <c:pt idx="251">
                  <c:v>105.3554010686046</c:v>
                </c:pt>
                <c:pt idx="252">
                  <c:v>105.5047000156269</c:v>
                </c:pt>
                <c:pt idx="253">
                  <c:v>105.4338717473615</c:v>
                </c:pt>
                <c:pt idx="254">
                  <c:v>105.4349576156566</c:v>
                </c:pt>
                <c:pt idx="255">
                  <c:v>105.7019443760567</c:v>
                </c:pt>
                <c:pt idx="256">
                  <c:v>105.462441831333</c:v>
                </c:pt>
                <c:pt idx="257">
                  <c:v>105.4614234505362</c:v>
                </c:pt>
                <c:pt idx="258">
                  <c:v>105.5244912715714</c:v>
                </c:pt>
                <c:pt idx="259">
                  <c:v>105.499863243841</c:v>
                </c:pt>
                <c:pt idx="260">
                  <c:v>105.2354446234342</c:v>
                </c:pt>
                <c:pt idx="261">
                  <c:v>105.4902521864885</c:v>
                </c:pt>
                <c:pt idx="262">
                  <c:v>105.5749769492502</c:v>
                </c:pt>
                <c:pt idx="263">
                  <c:v>105.6147102855429</c:v>
                </c:pt>
                <c:pt idx="264">
                  <c:v>105.8606927265622</c:v>
                </c:pt>
                <c:pt idx="265">
                  <c:v>105.9654233318012</c:v>
                </c:pt>
                <c:pt idx="266">
                  <c:v>106.1405539865118</c:v>
                </c:pt>
                <c:pt idx="267">
                  <c:v>105.7792577125072</c:v>
                </c:pt>
                <c:pt idx="268">
                  <c:v>106.1058766710073</c:v>
                </c:pt>
                <c:pt idx="269">
                  <c:v>106.1103277926457</c:v>
                </c:pt>
                <c:pt idx="270">
                  <c:v>106.1599399073536</c:v>
                </c:pt>
                <c:pt idx="271">
                  <c:v>105.9316570364143</c:v>
                </c:pt>
                <c:pt idx="272">
                  <c:v>106.1854989864247</c:v>
                </c:pt>
                <c:pt idx="273">
                  <c:v>106.1797679116452</c:v>
                </c:pt>
                <c:pt idx="274">
                  <c:v>106.131856035129</c:v>
                </c:pt>
                <c:pt idx="275">
                  <c:v>106.1827131920204</c:v>
                </c:pt>
                <c:pt idx="276">
                  <c:v>106.1180645304107</c:v>
                </c:pt>
                <c:pt idx="277">
                  <c:v>106.2872483110061</c:v>
                </c:pt>
                <c:pt idx="278">
                  <c:v>106.2235894518801</c:v>
                </c:pt>
                <c:pt idx="279">
                  <c:v>106.1776585170976</c:v>
                </c:pt>
                <c:pt idx="280">
                  <c:v>106.2268415585108</c:v>
                </c:pt>
                <c:pt idx="281">
                  <c:v>106.049036096409</c:v>
                </c:pt>
                <c:pt idx="282">
                  <c:v>106.0656601021094</c:v>
                </c:pt>
                <c:pt idx="283">
                  <c:v>106.1883613300325</c:v>
                </c:pt>
                <c:pt idx="284">
                  <c:v>106.1249392176233</c:v>
                </c:pt>
                <c:pt idx="285">
                  <c:v>106.1546936894779</c:v>
                </c:pt>
                <c:pt idx="286">
                  <c:v>106.2249810937968</c:v>
                </c:pt>
                <c:pt idx="287">
                  <c:v>106.112205617651</c:v>
                </c:pt>
                <c:pt idx="288">
                  <c:v>106.2940203741494</c:v>
                </c:pt>
                <c:pt idx="289">
                  <c:v>105.8339102287287</c:v>
                </c:pt>
                <c:pt idx="290">
                  <c:v>106.1873589335894</c:v>
                </c:pt>
                <c:pt idx="291">
                  <c:v>105.9071614460551</c:v>
                </c:pt>
                <c:pt idx="292">
                  <c:v>106.1963862177485</c:v>
                </c:pt>
                <c:pt idx="293">
                  <c:v>105.7567259199408</c:v>
                </c:pt>
                <c:pt idx="294">
                  <c:v>106.0502948930536</c:v>
                </c:pt>
                <c:pt idx="295">
                  <c:v>106.0841469474589</c:v>
                </c:pt>
                <c:pt idx="296">
                  <c:v>106.0780952617926</c:v>
                </c:pt>
                <c:pt idx="297">
                  <c:v>105.9773341592813</c:v>
                </c:pt>
                <c:pt idx="298">
                  <c:v>106.1601213444772</c:v>
                </c:pt>
                <c:pt idx="299">
                  <c:v>106.034410162796</c:v>
                </c:pt>
                <c:pt idx="300">
                  <c:v>106.0656429782294</c:v>
                </c:pt>
                <c:pt idx="301">
                  <c:v>105.9435164459499</c:v>
                </c:pt>
                <c:pt idx="302">
                  <c:v>106.0044741821559</c:v>
                </c:pt>
                <c:pt idx="303">
                  <c:v>105.9784229843156</c:v>
                </c:pt>
                <c:pt idx="304">
                  <c:v>106.0148003010029</c:v>
                </c:pt>
                <c:pt idx="305">
                  <c:v>105.7959470553238</c:v>
                </c:pt>
                <c:pt idx="306">
                  <c:v>106.0359674568598</c:v>
                </c:pt>
                <c:pt idx="307">
                  <c:v>105.884765875375</c:v>
                </c:pt>
                <c:pt idx="308">
                  <c:v>105.9530070387154</c:v>
                </c:pt>
                <c:pt idx="309">
                  <c:v>105.9637861070268</c:v>
                </c:pt>
                <c:pt idx="310">
                  <c:v>105.9061510641678</c:v>
                </c:pt>
                <c:pt idx="311">
                  <c:v>105.982614199521</c:v>
                </c:pt>
                <c:pt idx="312">
                  <c:v>106.0405283015944</c:v>
                </c:pt>
                <c:pt idx="313">
                  <c:v>105.8753449452146</c:v>
                </c:pt>
                <c:pt idx="314">
                  <c:v>105.9474260649929</c:v>
                </c:pt>
                <c:pt idx="315">
                  <c:v>105.9606238687434</c:v>
                </c:pt>
                <c:pt idx="316">
                  <c:v>105.7362266606335</c:v>
                </c:pt>
                <c:pt idx="317">
                  <c:v>105.8994282993682</c:v>
                </c:pt>
                <c:pt idx="318">
                  <c:v>105.7965090367893</c:v>
                </c:pt>
                <c:pt idx="319">
                  <c:v>105.9090573346808</c:v>
                </c:pt>
                <c:pt idx="320">
                  <c:v>105.8096353851825</c:v>
                </c:pt>
                <c:pt idx="321">
                  <c:v>105.7697206593858</c:v>
                </c:pt>
                <c:pt idx="322">
                  <c:v>105.728741448757</c:v>
                </c:pt>
                <c:pt idx="323">
                  <c:v>105.8314020397218</c:v>
                </c:pt>
                <c:pt idx="324">
                  <c:v>105.7977704711458</c:v>
                </c:pt>
                <c:pt idx="325">
                  <c:v>105.7912750747045</c:v>
                </c:pt>
                <c:pt idx="326">
                  <c:v>105.7932879460331</c:v>
                </c:pt>
                <c:pt idx="327">
                  <c:v>105.83213872739</c:v>
                </c:pt>
                <c:pt idx="328">
                  <c:v>105.8401631779877</c:v>
                </c:pt>
                <c:pt idx="329">
                  <c:v>105.760882604037</c:v>
                </c:pt>
                <c:pt idx="330">
                  <c:v>105.8360191016944</c:v>
                </c:pt>
                <c:pt idx="331">
                  <c:v>105.8497109862434</c:v>
                </c:pt>
                <c:pt idx="332">
                  <c:v>105.8315581682156</c:v>
                </c:pt>
                <c:pt idx="333">
                  <c:v>105.8521124097367</c:v>
                </c:pt>
                <c:pt idx="334">
                  <c:v>105.6766384955219</c:v>
                </c:pt>
                <c:pt idx="335">
                  <c:v>105.8790589082808</c:v>
                </c:pt>
                <c:pt idx="336">
                  <c:v>105.7462357273586</c:v>
                </c:pt>
                <c:pt idx="337">
                  <c:v>105.7367269967601</c:v>
                </c:pt>
                <c:pt idx="338">
                  <c:v>105.7435480091581</c:v>
                </c:pt>
                <c:pt idx="339">
                  <c:v>105.9159776621694</c:v>
                </c:pt>
                <c:pt idx="340">
                  <c:v>105.925512266985</c:v>
                </c:pt>
                <c:pt idx="341">
                  <c:v>105.8356605235507</c:v>
                </c:pt>
                <c:pt idx="342">
                  <c:v>105.9749851633286</c:v>
                </c:pt>
                <c:pt idx="343">
                  <c:v>105.9505032825964</c:v>
                </c:pt>
                <c:pt idx="344">
                  <c:v>105.9159925475605</c:v>
                </c:pt>
                <c:pt idx="345">
                  <c:v>105.7982081606837</c:v>
                </c:pt>
                <c:pt idx="346">
                  <c:v>105.8160446228076</c:v>
                </c:pt>
                <c:pt idx="347">
                  <c:v>105.7556616386991</c:v>
                </c:pt>
                <c:pt idx="348">
                  <c:v>105.8048677610515</c:v>
                </c:pt>
                <c:pt idx="349">
                  <c:v>105.8344777396099</c:v>
                </c:pt>
                <c:pt idx="350">
                  <c:v>105.8467806379196</c:v>
                </c:pt>
                <c:pt idx="351">
                  <c:v>105.7733531942932</c:v>
                </c:pt>
                <c:pt idx="352">
                  <c:v>105.8599461053209</c:v>
                </c:pt>
                <c:pt idx="353">
                  <c:v>105.6731456890331</c:v>
                </c:pt>
                <c:pt idx="354">
                  <c:v>105.8204453348588</c:v>
                </c:pt>
                <c:pt idx="355">
                  <c:v>105.7710818895237</c:v>
                </c:pt>
                <c:pt idx="356">
                  <c:v>105.8159081551137</c:v>
                </c:pt>
                <c:pt idx="357">
                  <c:v>105.7106149225587</c:v>
                </c:pt>
                <c:pt idx="358">
                  <c:v>105.8124595684632</c:v>
                </c:pt>
                <c:pt idx="359">
                  <c:v>105.8276159742054</c:v>
                </c:pt>
                <c:pt idx="360">
                  <c:v>105.8227702796283</c:v>
                </c:pt>
                <c:pt idx="361">
                  <c:v>105.8151791583854</c:v>
                </c:pt>
                <c:pt idx="362">
                  <c:v>105.8075730514896</c:v>
                </c:pt>
                <c:pt idx="363">
                  <c:v>105.8204703273855</c:v>
                </c:pt>
                <c:pt idx="364">
                  <c:v>105.7199922336276</c:v>
                </c:pt>
                <c:pt idx="365">
                  <c:v>105.8333008236373</c:v>
                </c:pt>
                <c:pt idx="366">
                  <c:v>105.8732521646775</c:v>
                </c:pt>
                <c:pt idx="367">
                  <c:v>105.7950940017354</c:v>
                </c:pt>
                <c:pt idx="368">
                  <c:v>105.8054447432923</c:v>
                </c:pt>
                <c:pt idx="369">
                  <c:v>105.8028111343745</c:v>
                </c:pt>
                <c:pt idx="370">
                  <c:v>105.7505911447327</c:v>
                </c:pt>
                <c:pt idx="371">
                  <c:v>105.7274928023907</c:v>
                </c:pt>
                <c:pt idx="372">
                  <c:v>105.7562753124288</c:v>
                </c:pt>
                <c:pt idx="373">
                  <c:v>105.7038081475948</c:v>
                </c:pt>
                <c:pt idx="374">
                  <c:v>105.7042861182801</c:v>
                </c:pt>
                <c:pt idx="375">
                  <c:v>105.6961081217875</c:v>
                </c:pt>
                <c:pt idx="376">
                  <c:v>105.6894938736804</c:v>
                </c:pt>
                <c:pt idx="377">
                  <c:v>105.7559794317018</c:v>
                </c:pt>
                <c:pt idx="378">
                  <c:v>105.7080434900643</c:v>
                </c:pt>
                <c:pt idx="379">
                  <c:v>105.7138392567358</c:v>
                </c:pt>
                <c:pt idx="380">
                  <c:v>105.69966476184</c:v>
                </c:pt>
                <c:pt idx="381">
                  <c:v>105.6795381769983</c:v>
                </c:pt>
                <c:pt idx="382">
                  <c:v>105.6833614404125</c:v>
                </c:pt>
                <c:pt idx="383">
                  <c:v>105.6911144733267</c:v>
                </c:pt>
                <c:pt idx="384">
                  <c:v>105.6993948374984</c:v>
                </c:pt>
                <c:pt idx="385">
                  <c:v>105.7096240355049</c:v>
                </c:pt>
                <c:pt idx="386">
                  <c:v>105.7355708665536</c:v>
                </c:pt>
                <c:pt idx="387">
                  <c:v>105.6563931009482</c:v>
                </c:pt>
                <c:pt idx="388">
                  <c:v>105.6766441759728</c:v>
                </c:pt>
                <c:pt idx="389">
                  <c:v>105.5900920379343</c:v>
                </c:pt>
                <c:pt idx="390">
                  <c:v>105.6842115027809</c:v>
                </c:pt>
                <c:pt idx="391">
                  <c:v>105.7021922665718</c:v>
                </c:pt>
                <c:pt idx="392">
                  <c:v>105.6685255356349</c:v>
                </c:pt>
                <c:pt idx="393">
                  <c:v>105.716509909866</c:v>
                </c:pt>
                <c:pt idx="394">
                  <c:v>105.7373580801134</c:v>
                </c:pt>
                <c:pt idx="395">
                  <c:v>105.7516596149217</c:v>
                </c:pt>
                <c:pt idx="396">
                  <c:v>105.7297624268679</c:v>
                </c:pt>
                <c:pt idx="397">
                  <c:v>105.6952196250575</c:v>
                </c:pt>
                <c:pt idx="398">
                  <c:v>105.6955622607797</c:v>
                </c:pt>
                <c:pt idx="399">
                  <c:v>105.714735301448</c:v>
                </c:pt>
                <c:pt idx="400">
                  <c:v>105.7004912168947</c:v>
                </c:pt>
                <c:pt idx="401">
                  <c:v>105.7037146304638</c:v>
                </c:pt>
                <c:pt idx="402">
                  <c:v>105.7202131157279</c:v>
                </c:pt>
                <c:pt idx="403">
                  <c:v>105.7165745169987</c:v>
                </c:pt>
                <c:pt idx="404">
                  <c:v>105.7022112354163</c:v>
                </c:pt>
                <c:pt idx="405">
                  <c:v>105.6970864619883</c:v>
                </c:pt>
                <c:pt idx="406">
                  <c:v>105.7039564058583</c:v>
                </c:pt>
                <c:pt idx="407">
                  <c:v>105.69947877736</c:v>
                </c:pt>
                <c:pt idx="408">
                  <c:v>105.7055512620658</c:v>
                </c:pt>
                <c:pt idx="409">
                  <c:v>105.7285192879395</c:v>
                </c:pt>
                <c:pt idx="410">
                  <c:v>105.746955896642</c:v>
                </c:pt>
                <c:pt idx="411">
                  <c:v>105.6990927317689</c:v>
                </c:pt>
                <c:pt idx="412">
                  <c:v>105.7013443962017</c:v>
                </c:pt>
                <c:pt idx="413">
                  <c:v>105.7108843293899</c:v>
                </c:pt>
                <c:pt idx="414">
                  <c:v>105.715784225083</c:v>
                </c:pt>
                <c:pt idx="415">
                  <c:v>105.6915436428201</c:v>
                </c:pt>
                <c:pt idx="416">
                  <c:v>105.6965928416586</c:v>
                </c:pt>
                <c:pt idx="417">
                  <c:v>105.6889904874571</c:v>
                </c:pt>
                <c:pt idx="418">
                  <c:v>105.7000563511251</c:v>
                </c:pt>
                <c:pt idx="419">
                  <c:v>105.6814721867926</c:v>
                </c:pt>
                <c:pt idx="420">
                  <c:v>105.6695352665995</c:v>
                </c:pt>
                <c:pt idx="421">
                  <c:v>105.6727720698733</c:v>
                </c:pt>
                <c:pt idx="422">
                  <c:v>105.6817990776647</c:v>
                </c:pt>
                <c:pt idx="423">
                  <c:v>105.6848165517182</c:v>
                </c:pt>
                <c:pt idx="424">
                  <c:v>105.674068591754</c:v>
                </c:pt>
                <c:pt idx="425">
                  <c:v>105.663227273039</c:v>
                </c:pt>
                <c:pt idx="426">
                  <c:v>105.6744311998998</c:v>
                </c:pt>
                <c:pt idx="427">
                  <c:v>105.6767245566085</c:v>
                </c:pt>
                <c:pt idx="428">
                  <c:v>105.6812906270278</c:v>
                </c:pt>
                <c:pt idx="429">
                  <c:v>105.684084129845</c:v>
                </c:pt>
                <c:pt idx="430">
                  <c:v>105.6890918816626</c:v>
                </c:pt>
                <c:pt idx="431">
                  <c:v>105.6925433272961</c:v>
                </c:pt>
                <c:pt idx="432">
                  <c:v>105.7069595844263</c:v>
                </c:pt>
                <c:pt idx="433">
                  <c:v>105.7115333245253</c:v>
                </c:pt>
                <c:pt idx="434">
                  <c:v>105.6842307960273</c:v>
                </c:pt>
                <c:pt idx="435">
                  <c:v>105.7054596372054</c:v>
                </c:pt>
                <c:pt idx="436">
                  <c:v>105.683246601335</c:v>
                </c:pt>
                <c:pt idx="437">
                  <c:v>105.7127208902054</c:v>
                </c:pt>
                <c:pt idx="438">
                  <c:v>105.6895286569229</c:v>
                </c:pt>
                <c:pt idx="439">
                  <c:v>105.664798496777</c:v>
                </c:pt>
                <c:pt idx="440">
                  <c:v>105.6928124192376</c:v>
                </c:pt>
                <c:pt idx="441">
                  <c:v>105.6733427485721</c:v>
                </c:pt>
                <c:pt idx="442">
                  <c:v>105.6943445846774</c:v>
                </c:pt>
                <c:pt idx="443">
                  <c:v>105.7386029904219</c:v>
                </c:pt>
                <c:pt idx="444">
                  <c:v>105.694159575914</c:v>
                </c:pt>
                <c:pt idx="445">
                  <c:v>105.6909819246994</c:v>
                </c:pt>
                <c:pt idx="446">
                  <c:v>105.6998659161192</c:v>
                </c:pt>
                <c:pt idx="447">
                  <c:v>105.6932066277252</c:v>
                </c:pt>
                <c:pt idx="448">
                  <c:v>105.6867685229014</c:v>
                </c:pt>
                <c:pt idx="449">
                  <c:v>105.6867817898138</c:v>
                </c:pt>
                <c:pt idx="450">
                  <c:v>105.6806615549699</c:v>
                </c:pt>
                <c:pt idx="451">
                  <c:v>105.689701436075</c:v>
                </c:pt>
                <c:pt idx="452">
                  <c:v>105.6876660351463</c:v>
                </c:pt>
                <c:pt idx="453">
                  <c:v>105.6897028731913</c:v>
                </c:pt>
                <c:pt idx="454">
                  <c:v>105.6912791927581</c:v>
                </c:pt>
                <c:pt idx="455">
                  <c:v>105.698917694841</c:v>
                </c:pt>
                <c:pt idx="456">
                  <c:v>105.6837450928588</c:v>
                </c:pt>
                <c:pt idx="457">
                  <c:v>105.6867578839417</c:v>
                </c:pt>
                <c:pt idx="458">
                  <c:v>105.6926662255458</c:v>
                </c:pt>
                <c:pt idx="459">
                  <c:v>105.6764846501905</c:v>
                </c:pt>
                <c:pt idx="460">
                  <c:v>105.6968139982304</c:v>
                </c:pt>
                <c:pt idx="461">
                  <c:v>105.6873305322891</c:v>
                </c:pt>
                <c:pt idx="462">
                  <c:v>105.6849445294092</c:v>
                </c:pt>
                <c:pt idx="463">
                  <c:v>105.6885612174449</c:v>
                </c:pt>
                <c:pt idx="464">
                  <c:v>105.695427361416</c:v>
                </c:pt>
                <c:pt idx="465">
                  <c:v>105.6940405708678</c:v>
                </c:pt>
                <c:pt idx="466">
                  <c:v>105.6989486053006</c:v>
                </c:pt>
                <c:pt idx="467">
                  <c:v>105.696717934327</c:v>
                </c:pt>
                <c:pt idx="468">
                  <c:v>105.6920663839079</c:v>
                </c:pt>
                <c:pt idx="469">
                  <c:v>105.69409058994</c:v>
                </c:pt>
                <c:pt idx="470">
                  <c:v>105.697056625337</c:v>
                </c:pt>
                <c:pt idx="471">
                  <c:v>105.6938992829938</c:v>
                </c:pt>
                <c:pt idx="472">
                  <c:v>105.7075042466946</c:v>
                </c:pt>
                <c:pt idx="473">
                  <c:v>105.6975217722859</c:v>
                </c:pt>
                <c:pt idx="474">
                  <c:v>105.7008589779349</c:v>
                </c:pt>
                <c:pt idx="475">
                  <c:v>105.6945586374938</c:v>
                </c:pt>
                <c:pt idx="476">
                  <c:v>105.7217712308275</c:v>
                </c:pt>
                <c:pt idx="477">
                  <c:v>105.7013639663784</c:v>
                </c:pt>
                <c:pt idx="478">
                  <c:v>105.6970757363958</c:v>
                </c:pt>
                <c:pt idx="479">
                  <c:v>105.6926243381899</c:v>
                </c:pt>
                <c:pt idx="480">
                  <c:v>105.6920642731652</c:v>
                </c:pt>
                <c:pt idx="481">
                  <c:v>105.6885553129173</c:v>
                </c:pt>
                <c:pt idx="482">
                  <c:v>105.6914550464189</c:v>
                </c:pt>
                <c:pt idx="483">
                  <c:v>105.6952212280977</c:v>
                </c:pt>
                <c:pt idx="484">
                  <c:v>105.6871916590575</c:v>
                </c:pt>
                <c:pt idx="485">
                  <c:v>105.6885243735431</c:v>
                </c:pt>
                <c:pt idx="486">
                  <c:v>105.6893960381229</c:v>
                </c:pt>
                <c:pt idx="487">
                  <c:v>105.6891473693126</c:v>
                </c:pt>
                <c:pt idx="488">
                  <c:v>105.6944923751564</c:v>
                </c:pt>
                <c:pt idx="489">
                  <c:v>105.6962986773669</c:v>
                </c:pt>
                <c:pt idx="490">
                  <c:v>105.6724887528943</c:v>
                </c:pt>
                <c:pt idx="491">
                  <c:v>105.6915432822789</c:v>
                </c:pt>
                <c:pt idx="492">
                  <c:v>105.6736681595503</c:v>
                </c:pt>
                <c:pt idx="493">
                  <c:v>105.6916464658558</c:v>
                </c:pt>
                <c:pt idx="494">
                  <c:v>105.6872094792345</c:v>
                </c:pt>
                <c:pt idx="495">
                  <c:v>105.6893236660135</c:v>
                </c:pt>
                <c:pt idx="496">
                  <c:v>105.690572381139</c:v>
                </c:pt>
                <c:pt idx="497">
                  <c:v>105.6842795480719</c:v>
                </c:pt>
                <c:pt idx="498">
                  <c:v>105.6907706614673</c:v>
                </c:pt>
                <c:pt idx="499">
                  <c:v>105.690642127658</c:v>
                </c:pt>
                <c:pt idx="500">
                  <c:v>105.687141828114</c:v>
                </c:pt>
                <c:pt idx="501">
                  <c:v>105.691929783154</c:v>
                </c:pt>
                <c:pt idx="502">
                  <c:v>105.6958493163508</c:v>
                </c:pt>
                <c:pt idx="503">
                  <c:v>105.6958410980275</c:v>
                </c:pt>
                <c:pt idx="504">
                  <c:v>105.6935288755242</c:v>
                </c:pt>
                <c:pt idx="505">
                  <c:v>105.6965558498955</c:v>
                </c:pt>
                <c:pt idx="506">
                  <c:v>105.7029781561505</c:v>
                </c:pt>
                <c:pt idx="507">
                  <c:v>105.7068329879255</c:v>
                </c:pt>
                <c:pt idx="508">
                  <c:v>105.704221914879</c:v>
                </c:pt>
                <c:pt idx="509">
                  <c:v>105.7068665192368</c:v>
                </c:pt>
                <c:pt idx="510">
                  <c:v>105.7017341727221</c:v>
                </c:pt>
                <c:pt idx="511">
                  <c:v>105.7016015554374</c:v>
                </c:pt>
                <c:pt idx="512">
                  <c:v>105.7113638913882</c:v>
                </c:pt>
                <c:pt idx="513">
                  <c:v>105.7014665538304</c:v>
                </c:pt>
                <c:pt idx="514">
                  <c:v>105.7043731753276</c:v>
                </c:pt>
                <c:pt idx="515">
                  <c:v>105.7057571591488</c:v>
                </c:pt>
                <c:pt idx="516">
                  <c:v>105.7078815964691</c:v>
                </c:pt>
                <c:pt idx="517">
                  <c:v>105.7070581193486</c:v>
                </c:pt>
                <c:pt idx="518">
                  <c:v>105.7038896494393</c:v>
                </c:pt>
                <c:pt idx="519">
                  <c:v>105.706124533232</c:v>
                </c:pt>
                <c:pt idx="520">
                  <c:v>105.7046001527631</c:v>
                </c:pt>
                <c:pt idx="521">
                  <c:v>105.7031290884223</c:v>
                </c:pt>
                <c:pt idx="522">
                  <c:v>105.6973750097695</c:v>
                </c:pt>
                <c:pt idx="523">
                  <c:v>105.7098671499129</c:v>
                </c:pt>
                <c:pt idx="524">
                  <c:v>105.7078106053002</c:v>
                </c:pt>
                <c:pt idx="525">
                  <c:v>105.70619693295</c:v>
                </c:pt>
                <c:pt idx="526">
                  <c:v>105.7029749619826</c:v>
                </c:pt>
                <c:pt idx="527">
                  <c:v>105.7069614018831</c:v>
                </c:pt>
                <c:pt idx="528">
                  <c:v>105.7111891140523</c:v>
                </c:pt>
                <c:pt idx="529">
                  <c:v>105.7093922569923</c:v>
                </c:pt>
                <c:pt idx="530">
                  <c:v>105.7026839089943</c:v>
                </c:pt>
                <c:pt idx="531">
                  <c:v>105.7059766676404</c:v>
                </c:pt>
                <c:pt idx="532">
                  <c:v>105.6916009785198</c:v>
                </c:pt>
                <c:pt idx="533">
                  <c:v>105.7028105029267</c:v>
                </c:pt>
                <c:pt idx="534">
                  <c:v>105.7014835292272</c:v>
                </c:pt>
                <c:pt idx="535">
                  <c:v>105.7066483358562</c:v>
                </c:pt>
                <c:pt idx="536">
                  <c:v>105.705236719854</c:v>
                </c:pt>
                <c:pt idx="537">
                  <c:v>105.7029798323265</c:v>
                </c:pt>
                <c:pt idx="538">
                  <c:v>105.7058888599691</c:v>
                </c:pt>
                <c:pt idx="539">
                  <c:v>105.7044101219963</c:v>
                </c:pt>
                <c:pt idx="540">
                  <c:v>105.7043522915519</c:v>
                </c:pt>
                <c:pt idx="541">
                  <c:v>105.7056481905176</c:v>
                </c:pt>
                <c:pt idx="542">
                  <c:v>105.7058300653685</c:v>
                </c:pt>
                <c:pt idx="543">
                  <c:v>105.706144976343</c:v>
                </c:pt>
                <c:pt idx="544">
                  <c:v>105.7064880102887</c:v>
                </c:pt>
                <c:pt idx="545">
                  <c:v>105.7098783061619</c:v>
                </c:pt>
                <c:pt idx="546">
                  <c:v>105.706171755595</c:v>
                </c:pt>
                <c:pt idx="547">
                  <c:v>105.7062713588151</c:v>
                </c:pt>
                <c:pt idx="548">
                  <c:v>105.7040676630197</c:v>
                </c:pt>
                <c:pt idx="549">
                  <c:v>105.7056003739171</c:v>
                </c:pt>
                <c:pt idx="550">
                  <c:v>105.7048700971166</c:v>
                </c:pt>
                <c:pt idx="551">
                  <c:v>105.7056956216717</c:v>
                </c:pt>
                <c:pt idx="552">
                  <c:v>105.7041817421939</c:v>
                </c:pt>
                <c:pt idx="553">
                  <c:v>105.7048946799393</c:v>
                </c:pt>
                <c:pt idx="554">
                  <c:v>105.7063423651998</c:v>
                </c:pt>
                <c:pt idx="555">
                  <c:v>105.6983831869254</c:v>
                </c:pt>
                <c:pt idx="556">
                  <c:v>105.6960846136466</c:v>
                </c:pt>
                <c:pt idx="557">
                  <c:v>105.6954764382981</c:v>
                </c:pt>
                <c:pt idx="558">
                  <c:v>105.6953417239223</c:v>
                </c:pt>
                <c:pt idx="559">
                  <c:v>105.6966330254378</c:v>
                </c:pt>
                <c:pt idx="560">
                  <c:v>105.6898004217159</c:v>
                </c:pt>
                <c:pt idx="561">
                  <c:v>105.6964252834363</c:v>
                </c:pt>
                <c:pt idx="562">
                  <c:v>105.6939900412245</c:v>
                </c:pt>
                <c:pt idx="563">
                  <c:v>105.6965131142839</c:v>
                </c:pt>
                <c:pt idx="564">
                  <c:v>105.6962091047883</c:v>
                </c:pt>
                <c:pt idx="565">
                  <c:v>105.6970529345924</c:v>
                </c:pt>
                <c:pt idx="566">
                  <c:v>105.6965782083988</c:v>
                </c:pt>
                <c:pt idx="567">
                  <c:v>105.6942491758799</c:v>
                </c:pt>
                <c:pt idx="568">
                  <c:v>105.6980323703463</c:v>
                </c:pt>
                <c:pt idx="569">
                  <c:v>105.6982279695806</c:v>
                </c:pt>
                <c:pt idx="570">
                  <c:v>105.6983737593967</c:v>
                </c:pt>
                <c:pt idx="571">
                  <c:v>105.6978221986567</c:v>
                </c:pt>
                <c:pt idx="572">
                  <c:v>105.6960687639764</c:v>
                </c:pt>
                <c:pt idx="573">
                  <c:v>105.6983059611143</c:v>
                </c:pt>
                <c:pt idx="574">
                  <c:v>105.6985247490462</c:v>
                </c:pt>
                <c:pt idx="575">
                  <c:v>105.6969112074254</c:v>
                </c:pt>
                <c:pt idx="576">
                  <c:v>105.7022718702797</c:v>
                </c:pt>
                <c:pt idx="577">
                  <c:v>105.6988820633164</c:v>
                </c:pt>
                <c:pt idx="578">
                  <c:v>105.7037674256637</c:v>
                </c:pt>
                <c:pt idx="579">
                  <c:v>105.6962296646861</c:v>
                </c:pt>
                <c:pt idx="580">
                  <c:v>105.6929224039962</c:v>
                </c:pt>
                <c:pt idx="581">
                  <c:v>105.6955040490375</c:v>
                </c:pt>
                <c:pt idx="582">
                  <c:v>105.6942956258043</c:v>
                </c:pt>
                <c:pt idx="583">
                  <c:v>105.6964558081716</c:v>
                </c:pt>
                <c:pt idx="584">
                  <c:v>105.6977338964003</c:v>
                </c:pt>
                <c:pt idx="585">
                  <c:v>105.6962504591262</c:v>
                </c:pt>
                <c:pt idx="586">
                  <c:v>105.6948587631597</c:v>
                </c:pt>
                <c:pt idx="587">
                  <c:v>105.6963430138806</c:v>
                </c:pt>
                <c:pt idx="588">
                  <c:v>105.6958718024034</c:v>
                </c:pt>
                <c:pt idx="589">
                  <c:v>105.6931354504849</c:v>
                </c:pt>
                <c:pt idx="590">
                  <c:v>105.6955967297933</c:v>
                </c:pt>
                <c:pt idx="591">
                  <c:v>105.694819325888</c:v>
                </c:pt>
                <c:pt idx="592">
                  <c:v>105.693447736572</c:v>
                </c:pt>
                <c:pt idx="593">
                  <c:v>105.6955850890622</c:v>
                </c:pt>
                <c:pt idx="594">
                  <c:v>105.6955536301223</c:v>
                </c:pt>
                <c:pt idx="595">
                  <c:v>105.6938911789058</c:v>
                </c:pt>
                <c:pt idx="596">
                  <c:v>105.6940830982915</c:v>
                </c:pt>
                <c:pt idx="597">
                  <c:v>105.6940278669034</c:v>
                </c:pt>
                <c:pt idx="598">
                  <c:v>105.6952804421914</c:v>
                </c:pt>
                <c:pt idx="599">
                  <c:v>105.6963517868621</c:v>
                </c:pt>
                <c:pt idx="600">
                  <c:v>105.6956175898316</c:v>
                </c:pt>
                <c:pt idx="601">
                  <c:v>105.6950263017653</c:v>
                </c:pt>
                <c:pt idx="602">
                  <c:v>105.6953206985055</c:v>
                </c:pt>
                <c:pt idx="603">
                  <c:v>105.6969070589123</c:v>
                </c:pt>
                <c:pt idx="604">
                  <c:v>105.6953693519897</c:v>
                </c:pt>
                <c:pt idx="605">
                  <c:v>105.6970020601439</c:v>
                </c:pt>
                <c:pt idx="606">
                  <c:v>105.6956607202877</c:v>
                </c:pt>
                <c:pt idx="607">
                  <c:v>105.6971921660602</c:v>
                </c:pt>
                <c:pt idx="608">
                  <c:v>105.6947068690286</c:v>
                </c:pt>
                <c:pt idx="609">
                  <c:v>105.6949445092404</c:v>
                </c:pt>
                <c:pt idx="610">
                  <c:v>105.6952873831868</c:v>
                </c:pt>
                <c:pt idx="611">
                  <c:v>105.6975243832186</c:v>
                </c:pt>
                <c:pt idx="612">
                  <c:v>105.6964077178616</c:v>
                </c:pt>
                <c:pt idx="613">
                  <c:v>105.6962079570652</c:v>
                </c:pt>
                <c:pt idx="614">
                  <c:v>105.6954325875893</c:v>
                </c:pt>
                <c:pt idx="615">
                  <c:v>105.6946195491326</c:v>
                </c:pt>
                <c:pt idx="616">
                  <c:v>105.6942378102861</c:v>
                </c:pt>
                <c:pt idx="617">
                  <c:v>105.6953233442602</c:v>
                </c:pt>
                <c:pt idx="618">
                  <c:v>105.6944751577199</c:v>
                </c:pt>
                <c:pt idx="619">
                  <c:v>105.6950820820142</c:v>
                </c:pt>
                <c:pt idx="620">
                  <c:v>105.6950047692113</c:v>
                </c:pt>
                <c:pt idx="621">
                  <c:v>105.6962777526268</c:v>
                </c:pt>
                <c:pt idx="622">
                  <c:v>105.6964832325916</c:v>
                </c:pt>
                <c:pt idx="623">
                  <c:v>105.6965309507683</c:v>
                </c:pt>
                <c:pt idx="624">
                  <c:v>105.696200538105</c:v>
                </c:pt>
                <c:pt idx="625">
                  <c:v>105.6976149685117</c:v>
                </c:pt>
                <c:pt idx="626">
                  <c:v>105.69794098891</c:v>
                </c:pt>
                <c:pt idx="627">
                  <c:v>105.698156961709</c:v>
                </c:pt>
                <c:pt idx="628">
                  <c:v>105.6979902233373</c:v>
                </c:pt>
                <c:pt idx="629">
                  <c:v>105.6976607019242</c:v>
                </c:pt>
                <c:pt idx="630">
                  <c:v>105.6982257101445</c:v>
                </c:pt>
                <c:pt idx="631">
                  <c:v>105.6983380944289</c:v>
                </c:pt>
                <c:pt idx="632">
                  <c:v>105.6983587646453</c:v>
                </c:pt>
                <c:pt idx="633">
                  <c:v>105.6981217613638</c:v>
                </c:pt>
                <c:pt idx="634">
                  <c:v>105.6982341889247</c:v>
                </c:pt>
                <c:pt idx="635">
                  <c:v>105.6981605364505</c:v>
                </c:pt>
                <c:pt idx="636">
                  <c:v>105.6979313408485</c:v>
                </c:pt>
                <c:pt idx="637">
                  <c:v>105.6994600489405</c:v>
                </c:pt>
                <c:pt idx="638">
                  <c:v>105.6985675389864</c:v>
                </c:pt>
                <c:pt idx="639">
                  <c:v>105.6984364111867</c:v>
                </c:pt>
                <c:pt idx="640">
                  <c:v>105.6985614886066</c:v>
                </c:pt>
                <c:pt idx="641">
                  <c:v>105.6984276244342</c:v>
                </c:pt>
                <c:pt idx="642">
                  <c:v>105.6982896923289</c:v>
                </c:pt>
                <c:pt idx="643">
                  <c:v>105.6986341542953</c:v>
                </c:pt>
                <c:pt idx="644">
                  <c:v>105.6992356761551</c:v>
                </c:pt>
                <c:pt idx="645">
                  <c:v>105.698963165661</c:v>
                </c:pt>
                <c:pt idx="646">
                  <c:v>105.6990023034532</c:v>
                </c:pt>
                <c:pt idx="647">
                  <c:v>105.6972652990016</c:v>
                </c:pt>
                <c:pt idx="648">
                  <c:v>105.6990379750819</c:v>
                </c:pt>
                <c:pt idx="649">
                  <c:v>105.6984194282113</c:v>
                </c:pt>
                <c:pt idx="650">
                  <c:v>105.698896938648</c:v>
                </c:pt>
                <c:pt idx="651">
                  <c:v>105.6982491768247</c:v>
                </c:pt>
                <c:pt idx="652">
                  <c:v>105.6987059734475</c:v>
                </c:pt>
                <c:pt idx="653">
                  <c:v>105.6981610900313</c:v>
                </c:pt>
                <c:pt idx="654">
                  <c:v>105.6985296288913</c:v>
                </c:pt>
                <c:pt idx="655">
                  <c:v>105.6982778806996</c:v>
                </c:pt>
                <c:pt idx="656">
                  <c:v>105.6986029307355</c:v>
                </c:pt>
                <c:pt idx="657">
                  <c:v>105.699498739138</c:v>
                </c:pt>
                <c:pt idx="658">
                  <c:v>105.6986214053688</c:v>
                </c:pt>
                <c:pt idx="659">
                  <c:v>105.6974709419865</c:v>
                </c:pt>
                <c:pt idx="660">
                  <c:v>105.6981297894021</c:v>
                </c:pt>
                <c:pt idx="661">
                  <c:v>105.69870220983</c:v>
                </c:pt>
                <c:pt idx="662">
                  <c:v>105.6985944805723</c:v>
                </c:pt>
                <c:pt idx="663">
                  <c:v>105.6986695142656</c:v>
                </c:pt>
                <c:pt idx="664">
                  <c:v>105.6985750133936</c:v>
                </c:pt>
                <c:pt idx="665">
                  <c:v>105.6984952118824</c:v>
                </c:pt>
                <c:pt idx="666">
                  <c:v>105.6979783707759</c:v>
                </c:pt>
                <c:pt idx="667">
                  <c:v>105.6983961846285</c:v>
                </c:pt>
                <c:pt idx="668">
                  <c:v>105.6988386877084</c:v>
                </c:pt>
                <c:pt idx="669">
                  <c:v>105.6987013466128</c:v>
                </c:pt>
                <c:pt idx="670">
                  <c:v>105.6987403735076</c:v>
                </c:pt>
                <c:pt idx="671">
                  <c:v>105.6988366094336</c:v>
                </c:pt>
                <c:pt idx="672">
                  <c:v>105.6981919672966</c:v>
                </c:pt>
                <c:pt idx="673">
                  <c:v>105.698087647672</c:v>
                </c:pt>
                <c:pt idx="674">
                  <c:v>105.6983471347912</c:v>
                </c:pt>
                <c:pt idx="675">
                  <c:v>105.6981659775612</c:v>
                </c:pt>
                <c:pt idx="676">
                  <c:v>105.6979726746132</c:v>
                </c:pt>
                <c:pt idx="677">
                  <c:v>105.6980883290134</c:v>
                </c:pt>
                <c:pt idx="678">
                  <c:v>105.6984205180644</c:v>
                </c:pt>
                <c:pt idx="679">
                  <c:v>105.6980505993517</c:v>
                </c:pt>
                <c:pt idx="680">
                  <c:v>105.6979445442906</c:v>
                </c:pt>
                <c:pt idx="681">
                  <c:v>105.697967778034</c:v>
                </c:pt>
                <c:pt idx="682">
                  <c:v>105.6974118491387</c:v>
                </c:pt>
                <c:pt idx="683">
                  <c:v>105.69798225623</c:v>
                </c:pt>
                <c:pt idx="684">
                  <c:v>105.6979996992919</c:v>
                </c:pt>
                <c:pt idx="685">
                  <c:v>105.6982168719748</c:v>
                </c:pt>
                <c:pt idx="686">
                  <c:v>105.6974912355708</c:v>
                </c:pt>
                <c:pt idx="687">
                  <c:v>105.6974685778641</c:v>
                </c:pt>
                <c:pt idx="688">
                  <c:v>105.6972348879836</c:v>
                </c:pt>
                <c:pt idx="689">
                  <c:v>105.6974574657714</c:v>
                </c:pt>
                <c:pt idx="690">
                  <c:v>105.6969596038886</c:v>
                </c:pt>
                <c:pt idx="691">
                  <c:v>105.6973465888454</c:v>
                </c:pt>
                <c:pt idx="692">
                  <c:v>105.6972767520724</c:v>
                </c:pt>
                <c:pt idx="693">
                  <c:v>105.697377356581</c:v>
                </c:pt>
                <c:pt idx="694">
                  <c:v>105.6974668291098</c:v>
                </c:pt>
                <c:pt idx="695">
                  <c:v>105.6976809906209</c:v>
                </c:pt>
                <c:pt idx="696">
                  <c:v>105.6980145462394</c:v>
                </c:pt>
                <c:pt idx="697">
                  <c:v>105.69759321642</c:v>
                </c:pt>
                <c:pt idx="698">
                  <c:v>105.6974844820785</c:v>
                </c:pt>
                <c:pt idx="699">
                  <c:v>105.6974009476555</c:v>
                </c:pt>
                <c:pt idx="700">
                  <c:v>105.697460995087</c:v>
                </c:pt>
                <c:pt idx="701">
                  <c:v>105.6976925309011</c:v>
                </c:pt>
                <c:pt idx="702">
                  <c:v>105.697544264091</c:v>
                </c:pt>
                <c:pt idx="703">
                  <c:v>105.6976109585621</c:v>
                </c:pt>
                <c:pt idx="704">
                  <c:v>105.6975524023457</c:v>
                </c:pt>
                <c:pt idx="705">
                  <c:v>105.6976395599878</c:v>
                </c:pt>
                <c:pt idx="706">
                  <c:v>105.6974591141164</c:v>
                </c:pt>
                <c:pt idx="707">
                  <c:v>105.6977377401498</c:v>
                </c:pt>
                <c:pt idx="708">
                  <c:v>105.6976849436384</c:v>
                </c:pt>
                <c:pt idx="709">
                  <c:v>105.697569925672</c:v>
                </c:pt>
                <c:pt idx="710">
                  <c:v>105.6975422759508</c:v>
                </c:pt>
                <c:pt idx="711">
                  <c:v>105.6975052053524</c:v>
                </c:pt>
                <c:pt idx="712">
                  <c:v>105.6976008741839</c:v>
                </c:pt>
                <c:pt idx="713">
                  <c:v>105.697657646798</c:v>
                </c:pt>
                <c:pt idx="714">
                  <c:v>105.6975752953769</c:v>
                </c:pt>
                <c:pt idx="715">
                  <c:v>105.6976348671026</c:v>
                </c:pt>
                <c:pt idx="716">
                  <c:v>105.6976628746614</c:v>
                </c:pt>
                <c:pt idx="717">
                  <c:v>105.6976150910265</c:v>
                </c:pt>
                <c:pt idx="718">
                  <c:v>105.6975470807239</c:v>
                </c:pt>
                <c:pt idx="719">
                  <c:v>105.6976561843979</c:v>
                </c:pt>
                <c:pt idx="720">
                  <c:v>105.6976956007106</c:v>
                </c:pt>
                <c:pt idx="721">
                  <c:v>105.6975764996004</c:v>
                </c:pt>
                <c:pt idx="722">
                  <c:v>105.6976769940463</c:v>
                </c:pt>
                <c:pt idx="723">
                  <c:v>105.6974428979907</c:v>
                </c:pt>
                <c:pt idx="724">
                  <c:v>105.6976252467106</c:v>
                </c:pt>
                <c:pt idx="725">
                  <c:v>105.6978692666774</c:v>
                </c:pt>
                <c:pt idx="726">
                  <c:v>105.6977277416532</c:v>
                </c:pt>
                <c:pt idx="727">
                  <c:v>105.6976143312907</c:v>
                </c:pt>
                <c:pt idx="728">
                  <c:v>105.6978133144181</c:v>
                </c:pt>
                <c:pt idx="729">
                  <c:v>105.6979570530892</c:v>
                </c:pt>
                <c:pt idx="730">
                  <c:v>105.6976169864766</c:v>
                </c:pt>
                <c:pt idx="731">
                  <c:v>105.6975154790819</c:v>
                </c:pt>
                <c:pt idx="732">
                  <c:v>105.6977919059774</c:v>
                </c:pt>
                <c:pt idx="733">
                  <c:v>105.6979520919963</c:v>
                </c:pt>
                <c:pt idx="734">
                  <c:v>105.6978083238067</c:v>
                </c:pt>
                <c:pt idx="735">
                  <c:v>105.69754751705</c:v>
                </c:pt>
                <c:pt idx="736">
                  <c:v>105.6974912416833</c:v>
                </c:pt>
                <c:pt idx="737">
                  <c:v>105.697560784315</c:v>
                </c:pt>
                <c:pt idx="738">
                  <c:v>105.6975362560725</c:v>
                </c:pt>
                <c:pt idx="739">
                  <c:v>105.6975268772961</c:v>
                </c:pt>
                <c:pt idx="740">
                  <c:v>105.697472690422</c:v>
                </c:pt>
                <c:pt idx="741">
                  <c:v>105.6975085814609</c:v>
                </c:pt>
                <c:pt idx="742">
                  <c:v>105.6974997699907</c:v>
                </c:pt>
                <c:pt idx="743">
                  <c:v>105.697539861586</c:v>
                </c:pt>
                <c:pt idx="744">
                  <c:v>105.697413007263</c:v>
                </c:pt>
                <c:pt idx="745">
                  <c:v>105.6974463499834</c:v>
                </c:pt>
                <c:pt idx="746">
                  <c:v>105.6975653603978</c:v>
                </c:pt>
                <c:pt idx="747">
                  <c:v>105.6975108353396</c:v>
                </c:pt>
                <c:pt idx="748">
                  <c:v>105.6974620404465</c:v>
                </c:pt>
                <c:pt idx="749">
                  <c:v>105.6976088155925</c:v>
                </c:pt>
                <c:pt idx="750">
                  <c:v>105.6975503445339</c:v>
                </c:pt>
                <c:pt idx="751">
                  <c:v>105.6974152920818</c:v>
                </c:pt>
                <c:pt idx="752">
                  <c:v>105.697380645968</c:v>
                </c:pt>
                <c:pt idx="753">
                  <c:v>105.697441328696</c:v>
                </c:pt>
                <c:pt idx="754">
                  <c:v>105.6975094593922</c:v>
                </c:pt>
                <c:pt idx="755">
                  <c:v>105.6974289018445</c:v>
                </c:pt>
                <c:pt idx="756">
                  <c:v>105.6973844757686</c:v>
                </c:pt>
                <c:pt idx="757">
                  <c:v>105.6974993231103</c:v>
                </c:pt>
                <c:pt idx="758">
                  <c:v>105.6974779820291</c:v>
                </c:pt>
                <c:pt idx="759">
                  <c:v>105.6974902342368</c:v>
                </c:pt>
                <c:pt idx="760">
                  <c:v>105.6975274857109</c:v>
                </c:pt>
                <c:pt idx="761">
                  <c:v>105.6974835921144</c:v>
                </c:pt>
                <c:pt idx="762">
                  <c:v>105.6975017971225</c:v>
                </c:pt>
                <c:pt idx="763">
                  <c:v>105.6974801196686</c:v>
                </c:pt>
                <c:pt idx="764">
                  <c:v>105.6975098909909</c:v>
                </c:pt>
                <c:pt idx="765">
                  <c:v>105.6974846316159</c:v>
                </c:pt>
                <c:pt idx="766">
                  <c:v>105.6975520878911</c:v>
                </c:pt>
                <c:pt idx="767">
                  <c:v>105.6975676997177</c:v>
                </c:pt>
                <c:pt idx="768">
                  <c:v>105.6975066875925</c:v>
                </c:pt>
                <c:pt idx="769">
                  <c:v>105.697556390013</c:v>
                </c:pt>
                <c:pt idx="770">
                  <c:v>105.697575259882</c:v>
                </c:pt>
                <c:pt idx="771">
                  <c:v>105.6977423292434</c:v>
                </c:pt>
                <c:pt idx="772">
                  <c:v>105.697687480678</c:v>
                </c:pt>
                <c:pt idx="773">
                  <c:v>105.6977321822591</c:v>
                </c:pt>
                <c:pt idx="774">
                  <c:v>105.6977028604245</c:v>
                </c:pt>
                <c:pt idx="775">
                  <c:v>105.6977247745942</c:v>
                </c:pt>
                <c:pt idx="776">
                  <c:v>105.6977662435824</c:v>
                </c:pt>
                <c:pt idx="777">
                  <c:v>105.6977541922232</c:v>
                </c:pt>
                <c:pt idx="778">
                  <c:v>105.6977952729355</c:v>
                </c:pt>
                <c:pt idx="779">
                  <c:v>105.697725453241</c:v>
                </c:pt>
                <c:pt idx="780">
                  <c:v>105.6977304958159</c:v>
                </c:pt>
                <c:pt idx="781">
                  <c:v>105.6977470663385</c:v>
                </c:pt>
                <c:pt idx="782">
                  <c:v>105.6977819100711</c:v>
                </c:pt>
                <c:pt idx="783">
                  <c:v>105.6977700036327</c:v>
                </c:pt>
                <c:pt idx="784">
                  <c:v>105.6977713455487</c:v>
                </c:pt>
                <c:pt idx="785">
                  <c:v>105.6978327358331</c:v>
                </c:pt>
                <c:pt idx="786">
                  <c:v>105.6977861850795</c:v>
                </c:pt>
                <c:pt idx="787">
                  <c:v>105.6978404174365</c:v>
                </c:pt>
                <c:pt idx="788">
                  <c:v>105.6977588557009</c:v>
                </c:pt>
                <c:pt idx="789">
                  <c:v>105.6976891346278</c:v>
                </c:pt>
                <c:pt idx="790">
                  <c:v>105.6978299600761</c:v>
                </c:pt>
                <c:pt idx="791">
                  <c:v>105.697707443755</c:v>
                </c:pt>
                <c:pt idx="792">
                  <c:v>105.6977793576933</c:v>
                </c:pt>
                <c:pt idx="793">
                  <c:v>105.6977478215878</c:v>
                </c:pt>
                <c:pt idx="794">
                  <c:v>105.6978674928619</c:v>
                </c:pt>
                <c:pt idx="795">
                  <c:v>105.6976723487283</c:v>
                </c:pt>
                <c:pt idx="796">
                  <c:v>105.6977138442632</c:v>
                </c:pt>
                <c:pt idx="797">
                  <c:v>105.6977547341303</c:v>
                </c:pt>
                <c:pt idx="798">
                  <c:v>105.6976957130347</c:v>
                </c:pt>
                <c:pt idx="799">
                  <c:v>105.6976082226374</c:v>
                </c:pt>
                <c:pt idx="800">
                  <c:v>105.6976887611888</c:v>
                </c:pt>
                <c:pt idx="801">
                  <c:v>105.6976812545417</c:v>
                </c:pt>
                <c:pt idx="802">
                  <c:v>105.6976792156693</c:v>
                </c:pt>
                <c:pt idx="803">
                  <c:v>105.6976694605149</c:v>
                </c:pt>
                <c:pt idx="804">
                  <c:v>105.6976531100542</c:v>
                </c:pt>
                <c:pt idx="805">
                  <c:v>105.6976723954207</c:v>
                </c:pt>
                <c:pt idx="806">
                  <c:v>105.6977067625934</c:v>
                </c:pt>
                <c:pt idx="807">
                  <c:v>105.69771560724</c:v>
                </c:pt>
                <c:pt idx="808">
                  <c:v>105.6977243260079</c:v>
                </c:pt>
                <c:pt idx="809">
                  <c:v>105.6977388610477</c:v>
                </c:pt>
                <c:pt idx="810">
                  <c:v>105.6977494283763</c:v>
                </c:pt>
                <c:pt idx="811">
                  <c:v>105.6977672698991</c:v>
                </c:pt>
                <c:pt idx="812">
                  <c:v>105.6977061785292</c:v>
                </c:pt>
                <c:pt idx="813">
                  <c:v>105.6976950483487</c:v>
                </c:pt>
                <c:pt idx="814">
                  <c:v>105.6977295392292</c:v>
                </c:pt>
                <c:pt idx="815">
                  <c:v>105.6977647295879</c:v>
                </c:pt>
                <c:pt idx="816">
                  <c:v>105.6977674623396</c:v>
                </c:pt>
                <c:pt idx="817">
                  <c:v>105.6977419623631</c:v>
                </c:pt>
                <c:pt idx="818">
                  <c:v>105.6977920162021</c:v>
                </c:pt>
                <c:pt idx="819">
                  <c:v>105.6977401853534</c:v>
                </c:pt>
                <c:pt idx="820">
                  <c:v>105.697726529097</c:v>
                </c:pt>
                <c:pt idx="821">
                  <c:v>105.6976954267058</c:v>
                </c:pt>
                <c:pt idx="822">
                  <c:v>105.6976819203257</c:v>
                </c:pt>
                <c:pt idx="823">
                  <c:v>105.6977064750899</c:v>
                </c:pt>
                <c:pt idx="824">
                  <c:v>105.6976918318593</c:v>
                </c:pt>
                <c:pt idx="825">
                  <c:v>105.6976824641241</c:v>
                </c:pt>
                <c:pt idx="826">
                  <c:v>105.6976738168303</c:v>
                </c:pt>
                <c:pt idx="827">
                  <c:v>105.6976832275181</c:v>
                </c:pt>
                <c:pt idx="828">
                  <c:v>105.6976885713702</c:v>
                </c:pt>
                <c:pt idx="829">
                  <c:v>105.6976416886155</c:v>
                </c:pt>
                <c:pt idx="830">
                  <c:v>105.6976654966817</c:v>
                </c:pt>
                <c:pt idx="831">
                  <c:v>105.6976648961892</c:v>
                </c:pt>
                <c:pt idx="832">
                  <c:v>105.6976804113791</c:v>
                </c:pt>
                <c:pt idx="833">
                  <c:v>105.697669402791</c:v>
                </c:pt>
                <c:pt idx="834">
                  <c:v>105.6976749015783</c:v>
                </c:pt>
                <c:pt idx="835">
                  <c:v>105.6976848058435</c:v>
                </c:pt>
                <c:pt idx="836">
                  <c:v>105.6976816168086</c:v>
                </c:pt>
                <c:pt idx="837">
                  <c:v>105.6976819935431</c:v>
                </c:pt>
                <c:pt idx="838">
                  <c:v>105.6976942989457</c:v>
                </c:pt>
                <c:pt idx="839">
                  <c:v>105.697632974366</c:v>
                </c:pt>
                <c:pt idx="840">
                  <c:v>105.6976535976645</c:v>
                </c:pt>
                <c:pt idx="841">
                  <c:v>105.6977068906081</c:v>
                </c:pt>
                <c:pt idx="842">
                  <c:v>105.697665990404</c:v>
                </c:pt>
                <c:pt idx="843">
                  <c:v>105.6975994915254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9.138380546724107</c:v>
                </c:pt>
                <c:pt idx="2">
                  <c:v>12.9769471797926</c:v>
                </c:pt>
                <c:pt idx="3">
                  <c:v>16.05897092630147</c:v>
                </c:pt>
                <c:pt idx="4">
                  <c:v>18.30152844288979</c:v>
                </c:pt>
                <c:pt idx="5">
                  <c:v>20.11997095241214</c:v>
                </c:pt>
                <c:pt idx="6">
                  <c:v>21.71368639847152</c:v>
                </c:pt>
                <c:pt idx="7">
                  <c:v>23.19591943290975</c:v>
                </c:pt>
                <c:pt idx="8">
                  <c:v>24.63897889833748</c:v>
                </c:pt>
                <c:pt idx="9">
                  <c:v>26.09360620284015</c:v>
                </c:pt>
                <c:pt idx="10">
                  <c:v>27.5986761808884</c:v>
                </c:pt>
                <c:pt idx="11">
                  <c:v>29.04437818791432</c:v>
                </c:pt>
                <c:pt idx="12">
                  <c:v>30.34690443056238</c:v>
                </c:pt>
                <c:pt idx="13">
                  <c:v>10.4126466106678</c:v>
                </c:pt>
                <c:pt idx="14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9.220846789484785</c:v>
                </c:pt>
                <c:pt idx="2">
                  <c:v>4.766021975593232</c:v>
                </c:pt>
                <c:pt idx="3">
                  <c:v>4.364330643941559</c:v>
                </c:pt>
                <c:pt idx="4">
                  <c:v>3.652946389992601</c:v>
                </c:pt>
                <c:pt idx="5">
                  <c:v>3.289976389680259</c:v>
                </c:pt>
                <c:pt idx="6">
                  <c:v>3.093875309970791</c:v>
                </c:pt>
                <c:pt idx="7">
                  <c:v>2.99424279675943</c:v>
                </c:pt>
                <c:pt idx="8">
                  <c:v>2.958501428874007</c:v>
                </c:pt>
                <c:pt idx="9">
                  <c:v>2.970016521068959</c:v>
                </c:pt>
                <c:pt idx="10">
                  <c:v>3.020112147734785</c:v>
                </c:pt>
                <c:pt idx="11">
                  <c:v>4.555013826503094</c:v>
                </c:pt>
                <c:pt idx="12">
                  <c:v>4.585904257747139</c:v>
                </c:pt>
                <c:pt idx="13">
                  <c:v>1.765603119337782</c:v>
                </c:pt>
                <c:pt idx="14">
                  <c:v>0.3139411723679404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0.08246624276067717</c:v>
                </c:pt>
                <c:pt idx="2">
                  <c:v>0.9274553425247365</c:v>
                </c:pt>
                <c:pt idx="3">
                  <c:v>1.282306897432691</c:v>
                </c:pt>
                <c:pt idx="4">
                  <c:v>1.410388873404282</c:v>
                </c:pt>
                <c:pt idx="5">
                  <c:v>1.471533880157914</c:v>
                </c:pt>
                <c:pt idx="6">
                  <c:v>1.500159863911404</c:v>
                </c:pt>
                <c:pt idx="7">
                  <c:v>1.512009762321208</c:v>
                </c:pt>
                <c:pt idx="8">
                  <c:v>1.51544196344627</c:v>
                </c:pt>
                <c:pt idx="9">
                  <c:v>1.515389216566296</c:v>
                </c:pt>
                <c:pt idx="10">
                  <c:v>1.515042169686532</c:v>
                </c:pt>
                <c:pt idx="11">
                  <c:v>3.109311819477171</c:v>
                </c:pt>
                <c:pt idx="12">
                  <c:v>3.283378015099077</c:v>
                </c:pt>
                <c:pt idx="13">
                  <c:v>21.69986093923236</c:v>
                </c:pt>
                <c:pt idx="14">
                  <c:v>10.72658778303575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17.5885933217383</c:v>
                </c:pt>
                <c:pt idx="2">
                  <c:v>20.41988087224221</c:v>
                </c:pt>
                <c:pt idx="3">
                  <c:v>22.38055671243644</c:v>
                </c:pt>
                <c:pt idx="4">
                  <c:v>23.55138879009073</c:v>
                </c:pt>
                <c:pt idx="5">
                  <c:v>24.33675917061344</c:v>
                </c:pt>
                <c:pt idx="6">
                  <c:v>24.92678031820789</c:v>
                </c:pt>
                <c:pt idx="7">
                  <c:v>25.42658347537812</c:v>
                </c:pt>
                <c:pt idx="8">
                  <c:v>25.90113156724468</c:v>
                </c:pt>
                <c:pt idx="9">
                  <c:v>26.39427465355892</c:v>
                </c:pt>
                <c:pt idx="10">
                  <c:v>26.93818194604671</c:v>
                </c:pt>
                <c:pt idx="11">
                  <c:v>26.70912390784512</c:v>
                </c:pt>
                <c:pt idx="12">
                  <c:v>26.31662126597654</c:v>
                </c:pt>
                <c:pt idx="13">
                  <c:v>5.277662829060169</c:v>
                </c:pt>
                <c:pt idx="14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17.93296213930073</c:v>
                </c:pt>
                <c:pt idx="2">
                  <c:v>4.423020224779721</c:v>
                </c:pt>
                <c:pt idx="3">
                  <c:v>4.015740224836523</c:v>
                </c:pt>
                <c:pt idx="4">
                  <c:v>3.298870655835314</c:v>
                </c:pt>
                <c:pt idx="5">
                  <c:v>2.928094209793324</c:v>
                </c:pt>
                <c:pt idx="6">
                  <c:v>2.721945246328863</c:v>
                </c:pt>
                <c:pt idx="7">
                  <c:v>2.610013480915259</c:v>
                </c:pt>
                <c:pt idx="8">
                  <c:v>2.559631738965266</c:v>
                </c:pt>
                <c:pt idx="9">
                  <c:v>2.553996741704045</c:v>
                </c:pt>
                <c:pt idx="10">
                  <c:v>2.584178404379117</c:v>
                </c:pt>
                <c:pt idx="11">
                  <c:v>3.899819050155895</c:v>
                </c:pt>
                <c:pt idx="12">
                  <c:v>3.887721915076694</c:v>
                </c:pt>
                <c:pt idx="13">
                  <c:v>1.401144777756167</c:v>
                </c:pt>
                <c:pt idx="14">
                  <c:v>0.07244782167927116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0.3443688175624292</c:v>
                </c:pt>
                <c:pt idx="2">
                  <c:v>1.591732674275815</c:v>
                </c:pt>
                <c:pt idx="3">
                  <c:v>2.055064384642296</c:v>
                </c:pt>
                <c:pt idx="4">
                  <c:v>2.128038578181018</c:v>
                </c:pt>
                <c:pt idx="5">
                  <c:v>2.142723829270619</c:v>
                </c:pt>
                <c:pt idx="6">
                  <c:v>2.131924098734415</c:v>
                </c:pt>
                <c:pt idx="7">
                  <c:v>2.110210323745031</c:v>
                </c:pt>
                <c:pt idx="8">
                  <c:v>2.0850836470987</c:v>
                </c:pt>
                <c:pt idx="9">
                  <c:v>2.060853655389811</c:v>
                </c:pt>
                <c:pt idx="10">
                  <c:v>2.040271111891323</c:v>
                </c:pt>
                <c:pt idx="11">
                  <c:v>4.128877088357484</c:v>
                </c:pt>
                <c:pt idx="12">
                  <c:v>4.280224556945273</c:v>
                </c:pt>
                <c:pt idx="13">
                  <c:v>22.44010321467254</c:v>
                </c:pt>
                <c:pt idx="14">
                  <c:v>5.350110650739446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16.40134841107652</c:v>
                </c:pt>
                <c:pt idx="2">
                  <c:v>13.92915709570812</c:v>
                </c:pt>
                <c:pt idx="3">
                  <c:v>13.66664373805418</c:v>
                </c:pt>
                <c:pt idx="4">
                  <c:v>12.94430857506869</c:v>
                </c:pt>
                <c:pt idx="5">
                  <c:v>11.94490060856647</c:v>
                </c:pt>
                <c:pt idx="6">
                  <c:v>10.76532898600828</c:v>
                </c:pt>
                <c:pt idx="7">
                  <c:v>9.461257788059823</c:v>
                </c:pt>
                <c:pt idx="8">
                  <c:v>8.065893326033908</c:v>
                </c:pt>
                <c:pt idx="9">
                  <c:v>6.599076541592997</c:v>
                </c:pt>
                <c:pt idx="10">
                  <c:v>3.50597696047189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16.53868361932536</c:v>
                </c:pt>
                <c:pt idx="2">
                  <c:v>2.119543786016498</c:v>
                </c:pt>
                <c:pt idx="3">
                  <c:v>1.372836234392056</c:v>
                </c:pt>
                <c:pt idx="4">
                  <c:v>0.9595957566925042</c:v>
                </c:pt>
                <c:pt idx="5">
                  <c:v>0.6987902095995729</c:v>
                </c:pt>
                <c:pt idx="6">
                  <c:v>0.5199552909498164</c:v>
                </c:pt>
                <c:pt idx="7">
                  <c:v>0.3899356024506785</c:v>
                </c:pt>
                <c:pt idx="8">
                  <c:v>0.2910107820332964</c:v>
                </c:pt>
                <c:pt idx="9">
                  <c:v>0.2128682179582409</c:v>
                </c:pt>
                <c:pt idx="10">
                  <c:v>0.3358140358107198</c:v>
                </c:pt>
                <c:pt idx="11">
                  <c:v>0.08988124229617762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0.1373352082488405</c:v>
                </c:pt>
                <c:pt idx="2">
                  <c:v>4.591735101384893</c:v>
                </c:pt>
                <c:pt idx="3">
                  <c:v>1.635349592045997</c:v>
                </c:pt>
                <c:pt idx="4">
                  <c:v>1.681930919678001</c:v>
                </c:pt>
                <c:pt idx="5">
                  <c:v>1.698198176101795</c:v>
                </c:pt>
                <c:pt idx="6">
                  <c:v>1.699526913508006</c:v>
                </c:pt>
                <c:pt idx="7">
                  <c:v>1.694006800399131</c:v>
                </c:pt>
                <c:pt idx="8">
                  <c:v>1.686375244059211</c:v>
                </c:pt>
                <c:pt idx="9">
                  <c:v>1.679685002399152</c:v>
                </c:pt>
                <c:pt idx="10">
                  <c:v>3.428913616931827</c:v>
                </c:pt>
                <c:pt idx="11">
                  <c:v>3.595858202768064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10169294.67251279</v>
      </c>
      <c r="C2">
        <v>0</v>
      </c>
      <c r="D2">
        <v>3314474.637196171</v>
      </c>
      <c r="E2">
        <v>3081792.964716912</v>
      </c>
      <c r="F2">
        <v>1035504.373631792</v>
      </c>
      <c r="G2">
        <v>2737522.696967919</v>
      </c>
    </row>
    <row r="3" spans="1:7">
      <c r="A3">
        <v>1</v>
      </c>
      <c r="B3">
        <v>29386675.9638014</v>
      </c>
      <c r="C3">
        <v>484679.5283965935</v>
      </c>
      <c r="D3">
        <v>8722586.841975771</v>
      </c>
      <c r="E3">
        <v>3081792.964716912</v>
      </c>
      <c r="F3">
        <v>10355043.73631793</v>
      </c>
      <c r="G3">
        <v>6742572.892394195</v>
      </c>
    </row>
    <row r="4" spans="1:7">
      <c r="A4">
        <v>2</v>
      </c>
      <c r="B4">
        <v>27673987.2711098</v>
      </c>
      <c r="C4">
        <v>480877.092841919</v>
      </c>
      <c r="D4">
        <v>7978842.142912044</v>
      </c>
      <c r="E4">
        <v>3081792.964716912</v>
      </c>
      <c r="F4">
        <v>9691438.659541411</v>
      </c>
      <c r="G4">
        <v>6441036.411097518</v>
      </c>
    </row>
    <row r="5" spans="1:7">
      <c r="A5">
        <v>3</v>
      </c>
      <c r="B5">
        <v>26417253.33112783</v>
      </c>
      <c r="C5">
        <v>480099.3409052179</v>
      </c>
      <c r="D5">
        <v>7492311.747345609</v>
      </c>
      <c r="E5">
        <v>3081792.964716912</v>
      </c>
      <c r="F5">
        <v>9142248.613464234</v>
      </c>
      <c r="G5">
        <v>6220800.664695856</v>
      </c>
    </row>
    <row r="6" spans="1:7">
      <c r="A6">
        <v>4</v>
      </c>
      <c r="B6">
        <v>26103347.33420383</v>
      </c>
      <c r="C6">
        <v>482627.7685963479</v>
      </c>
      <c r="D6">
        <v>7390383.920927946</v>
      </c>
      <c r="E6">
        <v>3081792.964716912</v>
      </c>
      <c r="F6">
        <v>8990008.199660949</v>
      </c>
      <c r="G6">
        <v>6158534.480301679</v>
      </c>
    </row>
    <row r="7" spans="1:7">
      <c r="A7">
        <v>5</v>
      </c>
      <c r="B7">
        <v>25540122.14289202</v>
      </c>
      <c r="C7">
        <v>484687.7863277842</v>
      </c>
      <c r="D7">
        <v>7216736.563869596</v>
      </c>
      <c r="E7">
        <v>3081792.964716912</v>
      </c>
      <c r="F7">
        <v>8705256.244519264</v>
      </c>
      <c r="G7">
        <v>6051648.583458465</v>
      </c>
    </row>
    <row r="8" spans="1:7">
      <c r="A8">
        <v>6</v>
      </c>
      <c r="B8">
        <v>25279216.06803739</v>
      </c>
      <c r="C8">
        <v>487493.7414618219</v>
      </c>
      <c r="D8">
        <v>7151551.456214717</v>
      </c>
      <c r="E8">
        <v>3081792.964716912</v>
      </c>
      <c r="F8">
        <v>8563825.256170392</v>
      </c>
      <c r="G8">
        <v>5994552.649473544</v>
      </c>
    </row>
    <row r="9" spans="1:7">
      <c r="A9">
        <v>7</v>
      </c>
      <c r="B9">
        <v>24755855.73004868</v>
      </c>
      <c r="C9">
        <v>489675.4412401618</v>
      </c>
      <c r="D9">
        <v>7005932.383147204</v>
      </c>
      <c r="E9">
        <v>3081792.964716912</v>
      </c>
      <c r="F9">
        <v>8289095.759717259</v>
      </c>
      <c r="G9">
        <v>5889359.181227148</v>
      </c>
    </row>
    <row r="10" spans="1:7">
      <c r="A10">
        <v>8</v>
      </c>
      <c r="B10">
        <v>24515982.45524261</v>
      </c>
      <c r="C10">
        <v>492398.4571986949</v>
      </c>
      <c r="D10">
        <v>6956386.166480536</v>
      </c>
      <c r="E10">
        <v>3081792.964716912</v>
      </c>
      <c r="F10">
        <v>8152267.391121348</v>
      </c>
      <c r="G10">
        <v>5833137.475725118</v>
      </c>
    </row>
    <row r="11" spans="1:7">
      <c r="A11">
        <v>9</v>
      </c>
      <c r="B11">
        <v>24010367.37354377</v>
      </c>
      <c r="C11">
        <v>494469.3968372353</v>
      </c>
      <c r="D11">
        <v>6824334.865256603</v>
      </c>
      <c r="E11">
        <v>3081792.964716912</v>
      </c>
      <c r="F11">
        <v>7882890.313110157</v>
      </c>
      <c r="G11">
        <v>5726879.833622864</v>
      </c>
    </row>
    <row r="12" spans="1:7">
      <c r="A12">
        <v>10</v>
      </c>
      <c r="B12">
        <v>23780940.4658438</v>
      </c>
      <c r="C12">
        <v>497012.8600386348</v>
      </c>
      <c r="D12">
        <v>6782919.525090279</v>
      </c>
      <c r="E12">
        <v>3081792.964716912</v>
      </c>
      <c r="F12">
        <v>7748794.70594069</v>
      </c>
      <c r="G12">
        <v>5670420.410057278</v>
      </c>
    </row>
    <row r="13" spans="1:7">
      <c r="A13">
        <v>11</v>
      </c>
      <c r="B13">
        <v>23284766.33490325</v>
      </c>
      <c r="C13">
        <v>498860.9150231997</v>
      </c>
      <c r="D13">
        <v>6658547.304224885</v>
      </c>
      <c r="E13">
        <v>3081792.964716912</v>
      </c>
      <c r="F13">
        <v>7483126.951207408</v>
      </c>
      <c r="G13">
        <v>5562438.199730843</v>
      </c>
    </row>
    <row r="14" spans="1:7">
      <c r="A14">
        <v>12</v>
      </c>
      <c r="B14">
        <v>23061069.80729562</v>
      </c>
      <c r="C14">
        <v>501131.8754608309</v>
      </c>
      <c r="D14">
        <v>6621820.42413333</v>
      </c>
      <c r="E14">
        <v>3081792.964716912</v>
      </c>
      <c r="F14">
        <v>7350970.360140619</v>
      </c>
      <c r="G14">
        <v>5505354.182843932</v>
      </c>
    </row>
    <row r="15" spans="1:7">
      <c r="A15">
        <v>13</v>
      </c>
      <c r="B15">
        <v>22570294.79120124</v>
      </c>
      <c r="C15">
        <v>502698.7351753649</v>
      </c>
      <c r="D15">
        <v>6502072.962831801</v>
      </c>
      <c r="E15">
        <v>3081792.964716912</v>
      </c>
      <c r="F15">
        <v>7088242.896590114</v>
      </c>
      <c r="G15">
        <v>5395487.23188705</v>
      </c>
    </row>
    <row r="16" spans="1:7">
      <c r="A16">
        <v>14</v>
      </c>
      <c r="B16">
        <v>22350163.41004789</v>
      </c>
      <c r="C16">
        <v>504672.4637531701</v>
      </c>
      <c r="D16">
        <v>6468450.82458862</v>
      </c>
      <c r="E16">
        <v>3081792.964716912</v>
      </c>
      <c r="F16">
        <v>6957626.6832876</v>
      </c>
      <c r="G16">
        <v>5337620.473701583</v>
      </c>
    </row>
    <row r="17" spans="1:7">
      <c r="A17">
        <v>15</v>
      </c>
      <c r="B17">
        <v>21863598.8255067</v>
      </c>
      <c r="C17">
        <v>505938.0137249323</v>
      </c>
      <c r="D17">
        <v>6352585.642409707</v>
      </c>
      <c r="E17">
        <v>3081792.964716912</v>
      </c>
      <c r="F17">
        <v>6697430.189910255</v>
      </c>
      <c r="G17">
        <v>5225852.014744896</v>
      </c>
    </row>
    <row r="18" spans="1:7">
      <c r="A18">
        <v>16</v>
      </c>
      <c r="B18">
        <v>21645773.65775537</v>
      </c>
      <c r="C18">
        <v>507599.7580459887</v>
      </c>
      <c r="D18">
        <v>6321115.689001501</v>
      </c>
      <c r="E18">
        <v>3081792.964716912</v>
      </c>
      <c r="F18">
        <v>6568139.629085352</v>
      </c>
      <c r="G18">
        <v>5167125.616905618</v>
      </c>
    </row>
    <row r="19" spans="1:7">
      <c r="A19">
        <v>17</v>
      </c>
      <c r="B19">
        <v>21162653.65947617</v>
      </c>
      <c r="C19">
        <v>508552.087553172</v>
      </c>
      <c r="D19">
        <v>6208583.138446164</v>
      </c>
      <c r="E19">
        <v>3081792.964716912</v>
      </c>
      <c r="F19">
        <v>6310252.292555094</v>
      </c>
      <c r="G19">
        <v>5053473.176204827</v>
      </c>
    </row>
    <row r="20" spans="1:7">
      <c r="A20">
        <v>18</v>
      </c>
      <c r="B20">
        <v>20946184.83274554</v>
      </c>
      <c r="C20">
        <v>509892.4230277361</v>
      </c>
      <c r="D20">
        <v>6178487.581312647</v>
      </c>
      <c r="E20">
        <v>3081792.964716912</v>
      </c>
      <c r="F20">
        <v>6182175.277361843</v>
      </c>
      <c r="G20">
        <v>4993836.586326404</v>
      </c>
    </row>
    <row r="21" spans="1:7">
      <c r="A21">
        <v>19</v>
      </c>
      <c r="B21">
        <v>20465354.52144335</v>
      </c>
      <c r="C21">
        <v>510524.1482942879</v>
      </c>
      <c r="D21">
        <v>6068232.264811503</v>
      </c>
      <c r="E21">
        <v>3081792.964716912</v>
      </c>
      <c r="F21">
        <v>5926493.628108256</v>
      </c>
      <c r="G21">
        <v>4878311.515512387</v>
      </c>
    </row>
    <row r="22" spans="1:7">
      <c r="A22">
        <v>20</v>
      </c>
      <c r="B22">
        <v>20250099.82999096</v>
      </c>
      <c r="C22">
        <v>511536.7245899385</v>
      </c>
      <c r="D22">
        <v>6039468.516155685</v>
      </c>
      <c r="E22">
        <v>3081792.964716912</v>
      </c>
      <c r="F22">
        <v>5799585.592986202</v>
      </c>
      <c r="G22">
        <v>4817716.031542227</v>
      </c>
    </row>
    <row r="23" spans="1:7">
      <c r="A23">
        <v>21</v>
      </c>
      <c r="B23">
        <v>19772598.90528852</v>
      </c>
      <c r="C23">
        <v>511843.1795218352</v>
      </c>
      <c r="D23">
        <v>5932562.411615297</v>
      </c>
      <c r="E23">
        <v>3081792.964716912</v>
      </c>
      <c r="F23">
        <v>5546095.003090884</v>
      </c>
      <c r="G23">
        <v>4700305.346343596</v>
      </c>
    </row>
    <row r="24" spans="1:7">
      <c r="A24">
        <v>22</v>
      </c>
      <c r="B24">
        <v>19062740.7259705</v>
      </c>
      <c r="C24">
        <v>513087.5563331489</v>
      </c>
      <c r="D24">
        <v>5772793.330715214</v>
      </c>
      <c r="E24">
        <v>3081792.964716912</v>
      </c>
      <c r="F24">
        <v>5177521.868158963</v>
      </c>
      <c r="G24">
        <v>4517545.006046265</v>
      </c>
    </row>
    <row r="25" spans="1:7">
      <c r="A25">
        <v>23</v>
      </c>
      <c r="B25">
        <v>17918554.129815</v>
      </c>
      <c r="C25">
        <v>524068.6793574052</v>
      </c>
      <c r="D25">
        <v>5389934.606934178</v>
      </c>
      <c r="E25">
        <v>3081792.964716912</v>
      </c>
      <c r="F25">
        <v>4637264.763190446</v>
      </c>
      <c r="G25">
        <v>4285493.115616062</v>
      </c>
    </row>
    <row r="26" spans="1:7">
      <c r="A26">
        <v>24</v>
      </c>
      <c r="B26">
        <v>17363966.28416641</v>
      </c>
      <c r="C26">
        <v>533091.1609089398</v>
      </c>
      <c r="D26">
        <v>5242227.071449713</v>
      </c>
      <c r="E26">
        <v>3081792.964716912</v>
      </c>
      <c r="F26">
        <v>4347939.617491394</v>
      </c>
      <c r="G26">
        <v>4158915.469599457</v>
      </c>
    </row>
    <row r="27" spans="1:7">
      <c r="A27">
        <v>25</v>
      </c>
      <c r="B27">
        <v>16916764.0985859</v>
      </c>
      <c r="C27">
        <v>542548.0356182522</v>
      </c>
      <c r="D27">
        <v>5139588.53670319</v>
      </c>
      <c r="E27">
        <v>3081792.964716912</v>
      </c>
      <c r="F27">
        <v>4099046.229488906</v>
      </c>
      <c r="G27">
        <v>4053788.332058645</v>
      </c>
    </row>
    <row r="28" spans="1:7">
      <c r="A28">
        <v>26</v>
      </c>
      <c r="B28">
        <v>16841525.99725363</v>
      </c>
      <c r="C28">
        <v>543105.001736744</v>
      </c>
      <c r="D28">
        <v>5108349.138004011</v>
      </c>
      <c r="E28">
        <v>3081792.964716912</v>
      </c>
      <c r="F28">
        <v>4069753.839294502</v>
      </c>
      <c r="G28">
        <v>4038525.053501459</v>
      </c>
    </row>
    <row r="29" spans="1:7">
      <c r="A29">
        <v>27</v>
      </c>
      <c r="B29">
        <v>16840194.88750545</v>
      </c>
      <c r="C29">
        <v>543840.18411809</v>
      </c>
      <c r="D29">
        <v>5109985.914261506</v>
      </c>
      <c r="E29">
        <v>3081792.964716912</v>
      </c>
      <c r="F29">
        <v>4067406.877707535</v>
      </c>
      <c r="G29">
        <v>4037168.946701409</v>
      </c>
    </row>
    <row r="30" spans="1:7">
      <c r="A30">
        <v>28</v>
      </c>
      <c r="B30">
        <v>16645874.00374119</v>
      </c>
      <c r="C30">
        <v>547212.8071095427</v>
      </c>
      <c r="D30">
        <v>5048729.627892186</v>
      </c>
      <c r="E30">
        <v>3081792.964716912</v>
      </c>
      <c r="F30">
        <v>3975788.508541484</v>
      </c>
      <c r="G30">
        <v>3992350.09548106</v>
      </c>
    </row>
    <row r="31" spans="1:7">
      <c r="A31">
        <v>29</v>
      </c>
      <c r="B31">
        <v>16642962.88454544</v>
      </c>
      <c r="C31">
        <v>547868.0861181357</v>
      </c>
      <c r="D31">
        <v>5050042.621447525</v>
      </c>
      <c r="E31">
        <v>3081792.964716912</v>
      </c>
      <c r="F31">
        <v>3972612.674040594</v>
      </c>
      <c r="G31">
        <v>3990646.538222271</v>
      </c>
    </row>
    <row r="32" spans="1:7">
      <c r="A32">
        <v>30</v>
      </c>
      <c r="B32">
        <v>16456892.54633133</v>
      </c>
      <c r="C32">
        <v>551101.630996677</v>
      </c>
      <c r="D32">
        <v>4986284.354877215</v>
      </c>
      <c r="E32">
        <v>3081792.964716912</v>
      </c>
      <c r="F32">
        <v>3887466.778477342</v>
      </c>
      <c r="G32">
        <v>3950246.817263188</v>
      </c>
    </row>
    <row r="33" spans="1:7">
      <c r="A33">
        <v>31</v>
      </c>
      <c r="B33">
        <v>16452838.51181745</v>
      </c>
      <c r="C33">
        <v>551679.5665369692</v>
      </c>
      <c r="D33">
        <v>4987399.168771109</v>
      </c>
      <c r="E33">
        <v>3081792.964716912</v>
      </c>
      <c r="F33">
        <v>3883666.701733337</v>
      </c>
      <c r="G33">
        <v>3948300.110059122</v>
      </c>
    </row>
    <row r="34" spans="1:7">
      <c r="A34">
        <v>32</v>
      </c>
      <c r="B34">
        <v>16266439.80615544</v>
      </c>
      <c r="C34">
        <v>555176.1921282869</v>
      </c>
      <c r="D34">
        <v>4921641.398475983</v>
      </c>
      <c r="E34">
        <v>3081792.964716912</v>
      </c>
      <c r="F34">
        <v>3798307.332209767</v>
      </c>
      <c r="G34">
        <v>3909521.918624489</v>
      </c>
    </row>
    <row r="35" spans="1:7">
      <c r="A35">
        <v>33</v>
      </c>
      <c r="B35">
        <v>16261502.43165397</v>
      </c>
      <c r="C35">
        <v>555672.561280755</v>
      </c>
      <c r="D35">
        <v>4922592.259520085</v>
      </c>
      <c r="E35">
        <v>3081792.964716912</v>
      </c>
      <c r="F35">
        <v>3794058.536474201</v>
      </c>
      <c r="G35">
        <v>3907386.109662011</v>
      </c>
    </row>
    <row r="36" spans="1:7">
      <c r="A36">
        <v>34</v>
      </c>
      <c r="B36">
        <v>16072955.68943906</v>
      </c>
      <c r="C36">
        <v>559614.5901878864</v>
      </c>
      <c r="D36">
        <v>4855668.56381255</v>
      </c>
      <c r="E36">
        <v>3081792.964716912</v>
      </c>
      <c r="F36">
        <v>3706722.030818079</v>
      </c>
      <c r="G36">
        <v>3869157.539903629</v>
      </c>
    </row>
    <row r="37" spans="1:7">
      <c r="A37">
        <v>35</v>
      </c>
      <c r="B37">
        <v>16067287.81105075</v>
      </c>
      <c r="C37">
        <v>560027.0567565184</v>
      </c>
      <c r="D37">
        <v>4856476.275942094</v>
      </c>
      <c r="E37">
        <v>3081792.964716912</v>
      </c>
      <c r="F37">
        <v>3702131.786735031</v>
      </c>
      <c r="G37">
        <v>3866859.726900198</v>
      </c>
    </row>
    <row r="38" spans="1:7">
      <c r="A38">
        <v>36</v>
      </c>
      <c r="B38">
        <v>15876676.97598631</v>
      </c>
      <c r="C38">
        <v>564524.9346700611</v>
      </c>
      <c r="D38">
        <v>4789078.505733485</v>
      </c>
      <c r="E38">
        <v>3081792.964716912</v>
      </c>
      <c r="F38">
        <v>3612537.106739198</v>
      </c>
      <c r="G38">
        <v>3828743.464126657</v>
      </c>
    </row>
    <row r="39" spans="1:7">
      <c r="A39">
        <v>37</v>
      </c>
      <c r="B39">
        <v>15870437.1412392</v>
      </c>
      <c r="C39">
        <v>564850.3485438519</v>
      </c>
      <c r="D39">
        <v>4789728.336684083</v>
      </c>
      <c r="E39">
        <v>3081792.964716912</v>
      </c>
      <c r="F39">
        <v>3607738.8846537</v>
      </c>
      <c r="G39">
        <v>3826326.606640652</v>
      </c>
    </row>
    <row r="40" spans="1:7">
      <c r="A40">
        <v>38</v>
      </c>
      <c r="B40">
        <v>15679086.49676624</v>
      </c>
      <c r="C40">
        <v>569968.8288809143</v>
      </c>
      <c r="D40">
        <v>4722415.90293436</v>
      </c>
      <c r="E40">
        <v>3081792.964716912</v>
      </c>
      <c r="F40">
        <v>3516558.697342447</v>
      </c>
      <c r="G40">
        <v>3788350.102891608</v>
      </c>
    </row>
    <row r="41" spans="1:7">
      <c r="A41">
        <v>39</v>
      </c>
      <c r="B41">
        <v>15672403.25562285</v>
      </c>
      <c r="C41">
        <v>570205.1053032033</v>
      </c>
      <c r="D41">
        <v>4722892.22290199</v>
      </c>
      <c r="E41">
        <v>3081792.964716912</v>
      </c>
      <c r="F41">
        <v>3511661.378981958</v>
      </c>
      <c r="G41">
        <v>3785851.583718783</v>
      </c>
    </row>
    <row r="42" spans="1:7">
      <c r="A42">
        <v>40</v>
      </c>
      <c r="B42">
        <v>15481573.72931742</v>
      </c>
      <c r="C42">
        <v>575996.3628056772</v>
      </c>
      <c r="D42">
        <v>4656171.648265601</v>
      </c>
      <c r="E42">
        <v>3081792.964716912</v>
      </c>
      <c r="F42">
        <v>3419526.50734912</v>
      </c>
      <c r="G42">
        <v>3748086.24618011</v>
      </c>
    </row>
    <row r="43" spans="1:7">
      <c r="A43">
        <v>41</v>
      </c>
      <c r="B43">
        <v>15474522.2713945</v>
      </c>
      <c r="C43">
        <v>576144.4209015325</v>
      </c>
      <c r="D43">
        <v>4656522.970605676</v>
      </c>
      <c r="E43">
        <v>3081792.964716912</v>
      </c>
      <c r="F43">
        <v>3414553.932901789</v>
      </c>
      <c r="G43">
        <v>3745507.982268591</v>
      </c>
    </row>
    <row r="44" spans="1:7">
      <c r="A44">
        <v>42</v>
      </c>
      <c r="B44">
        <v>15285129.82507375</v>
      </c>
      <c r="C44">
        <v>582656.7895103119</v>
      </c>
      <c r="D44">
        <v>4590809.27369345</v>
      </c>
      <c r="E44">
        <v>3081792.964716912</v>
      </c>
      <c r="F44">
        <v>3321887.750655585</v>
      </c>
      <c r="G44">
        <v>3707983.046497493</v>
      </c>
    </row>
    <row r="45" spans="1:7">
      <c r="A45">
        <v>43</v>
      </c>
      <c r="B45">
        <v>15298423.53249967</v>
      </c>
      <c r="C45">
        <v>582577.4557256359</v>
      </c>
      <c r="D45">
        <v>4593895.101454033</v>
      </c>
      <c r="E45">
        <v>3081792.964716912</v>
      </c>
      <c r="F45">
        <v>3329109.87317697</v>
      </c>
      <c r="G45">
        <v>3711048.137426117</v>
      </c>
    </row>
    <row r="46" spans="1:7">
      <c r="A46">
        <v>44</v>
      </c>
      <c r="B46">
        <v>14934735.90346598</v>
      </c>
      <c r="C46">
        <v>594522.6222189416</v>
      </c>
      <c r="D46">
        <v>4479416.653497356</v>
      </c>
      <c r="E46">
        <v>3081792.964716912</v>
      </c>
      <c r="F46">
        <v>3144056.919361186</v>
      </c>
      <c r="G46">
        <v>3634946.743671589</v>
      </c>
    </row>
    <row r="47" spans="1:7">
      <c r="A47">
        <v>45</v>
      </c>
      <c r="B47">
        <v>14554208.8327089</v>
      </c>
      <c r="C47">
        <v>609269.2629706977</v>
      </c>
      <c r="D47">
        <v>4373554.827381254</v>
      </c>
      <c r="E47">
        <v>3081792.964716912</v>
      </c>
      <c r="F47">
        <v>2940905.170010127</v>
      </c>
      <c r="G47">
        <v>3548686.607629911</v>
      </c>
    </row>
    <row r="48" spans="1:7">
      <c r="A48">
        <v>46</v>
      </c>
      <c r="B48">
        <v>14294189.97942658</v>
      </c>
      <c r="C48">
        <v>622074.6168055072</v>
      </c>
      <c r="D48">
        <v>4289633.816572562</v>
      </c>
      <c r="E48">
        <v>3081792.964716912</v>
      </c>
      <c r="F48">
        <v>2808650.772567017</v>
      </c>
      <c r="G48">
        <v>3492037.808764582</v>
      </c>
    </row>
    <row r="49" spans="1:7">
      <c r="A49">
        <v>47</v>
      </c>
      <c r="B49">
        <v>14077840.08436181</v>
      </c>
      <c r="C49">
        <v>634458.9458893377</v>
      </c>
      <c r="D49">
        <v>4213764.184525485</v>
      </c>
      <c r="E49">
        <v>3081792.964716912</v>
      </c>
      <c r="F49">
        <v>2701647.598875361</v>
      </c>
      <c r="G49">
        <v>3446176.39035472</v>
      </c>
    </row>
    <row r="50" spans="1:7">
      <c r="A50">
        <v>48</v>
      </c>
      <c r="B50">
        <v>13901459.09468844</v>
      </c>
      <c r="C50">
        <v>642786.1360847419</v>
      </c>
      <c r="D50">
        <v>4174648.826484926</v>
      </c>
      <c r="E50">
        <v>3081792.964716912</v>
      </c>
      <c r="F50">
        <v>2599893.45969867</v>
      </c>
      <c r="G50">
        <v>3402337.707703191</v>
      </c>
    </row>
    <row r="51" spans="1:7">
      <c r="A51">
        <v>49</v>
      </c>
      <c r="B51">
        <v>13864256.98711384</v>
      </c>
      <c r="C51">
        <v>646048.5430290762</v>
      </c>
      <c r="D51">
        <v>4163439.634747886</v>
      </c>
      <c r="E51">
        <v>3081792.964716912</v>
      </c>
      <c r="F51">
        <v>2578816.740223448</v>
      </c>
      <c r="G51">
        <v>3394159.104396512</v>
      </c>
    </row>
    <row r="52" spans="1:7">
      <c r="A52">
        <v>50</v>
      </c>
      <c r="B52">
        <v>13865659.23696158</v>
      </c>
      <c r="C52">
        <v>646736.2561695315</v>
      </c>
      <c r="D52">
        <v>4164624.148866552</v>
      </c>
      <c r="E52">
        <v>3081792.964716912</v>
      </c>
      <c r="F52">
        <v>2578676.464982674</v>
      </c>
      <c r="G52">
        <v>3393829.402225913</v>
      </c>
    </row>
    <row r="53" spans="1:7">
      <c r="A53">
        <v>51</v>
      </c>
      <c r="B53">
        <v>13774105.99250814</v>
      </c>
      <c r="C53">
        <v>653169.6292572003</v>
      </c>
      <c r="D53">
        <v>4132488.445115471</v>
      </c>
      <c r="E53">
        <v>3081792.964716912</v>
      </c>
      <c r="F53">
        <v>2531090.232492766</v>
      </c>
      <c r="G53">
        <v>3375564.720925786</v>
      </c>
    </row>
    <row r="54" spans="1:7">
      <c r="A54">
        <v>52</v>
      </c>
      <c r="B54">
        <v>13776894.24352043</v>
      </c>
      <c r="C54">
        <v>653760.3028111624</v>
      </c>
      <c r="D54">
        <v>4134252.675478388</v>
      </c>
      <c r="E54">
        <v>3081792.964716912</v>
      </c>
      <c r="F54">
        <v>2531577.372653019</v>
      </c>
      <c r="G54">
        <v>3375510.927860949</v>
      </c>
    </row>
    <row r="55" spans="1:7">
      <c r="A55">
        <v>53</v>
      </c>
      <c r="B55">
        <v>13682632.28855574</v>
      </c>
      <c r="C55">
        <v>660226.6234464995</v>
      </c>
      <c r="D55">
        <v>4103403.428672187</v>
      </c>
      <c r="E55">
        <v>3081792.964716912</v>
      </c>
      <c r="F55">
        <v>2481249.234575782</v>
      </c>
      <c r="G55">
        <v>3355960.037144363</v>
      </c>
    </row>
    <row r="56" spans="1:7">
      <c r="A56">
        <v>54</v>
      </c>
      <c r="B56">
        <v>13686026.01519054</v>
      </c>
      <c r="C56">
        <v>660718.0543930841</v>
      </c>
      <c r="D56">
        <v>4105475.267660848</v>
      </c>
      <c r="E56">
        <v>3081792.964716912</v>
      </c>
      <c r="F56">
        <v>2481999.527968342</v>
      </c>
      <c r="G56">
        <v>3356040.200451358</v>
      </c>
    </row>
    <row r="57" spans="1:7">
      <c r="A57">
        <v>55</v>
      </c>
      <c r="B57">
        <v>13587628.74063476</v>
      </c>
      <c r="C57">
        <v>667347.4304915945</v>
      </c>
      <c r="D57">
        <v>4074639.92922594</v>
      </c>
      <c r="E57">
        <v>3081792.964716912</v>
      </c>
      <c r="F57">
        <v>2428892.835172336</v>
      </c>
      <c r="G57">
        <v>3334955.581027979</v>
      </c>
    </row>
    <row r="58" spans="1:7">
      <c r="A58">
        <v>56</v>
      </c>
      <c r="B58">
        <v>13591219.14027552</v>
      </c>
      <c r="C58">
        <v>667731.4351598003</v>
      </c>
      <c r="D58">
        <v>4076865.108085096</v>
      </c>
      <c r="E58">
        <v>3081792.964716912</v>
      </c>
      <c r="F58">
        <v>2429737.107981532</v>
      </c>
      <c r="G58">
        <v>3335092.524332177</v>
      </c>
    </row>
    <row r="59" spans="1:7">
      <c r="A59">
        <v>57</v>
      </c>
      <c r="B59">
        <v>13490027.31485281</v>
      </c>
      <c r="C59">
        <v>674506.3306138095</v>
      </c>
      <c r="D59">
        <v>4045994.888647703</v>
      </c>
      <c r="E59">
        <v>3081792.964716912</v>
      </c>
      <c r="F59">
        <v>2374877.812050185</v>
      </c>
      <c r="G59">
        <v>3312855.318824198</v>
      </c>
    </row>
    <row r="60" spans="1:7">
      <c r="A60">
        <v>58</v>
      </c>
      <c r="B60">
        <v>13493545.47994212</v>
      </c>
      <c r="C60">
        <v>674776.1508090665</v>
      </c>
      <c r="D60">
        <v>4048286.157874843</v>
      </c>
      <c r="E60">
        <v>3081792.964716912</v>
      </c>
      <c r="F60">
        <v>2375698.95196344</v>
      </c>
      <c r="G60">
        <v>3312991.254577864</v>
      </c>
    </row>
    <row r="61" spans="1:7">
      <c r="A61">
        <v>59</v>
      </c>
      <c r="B61">
        <v>13391514.52069639</v>
      </c>
      <c r="C61">
        <v>681624.4687157283</v>
      </c>
      <c r="D61">
        <v>4017681.747574763</v>
      </c>
      <c r="E61">
        <v>3081792.964716912</v>
      </c>
      <c r="F61">
        <v>2320298.160788659</v>
      </c>
      <c r="G61">
        <v>3290117.178900327</v>
      </c>
    </row>
    <row r="62" spans="1:7">
      <c r="A62">
        <v>60</v>
      </c>
      <c r="B62">
        <v>13353879.59929692</v>
      </c>
      <c r="C62">
        <v>684747.0619824694</v>
      </c>
      <c r="D62">
        <v>4009292.51433209</v>
      </c>
      <c r="E62">
        <v>3081792.964716912</v>
      </c>
      <c r="F62">
        <v>2297797.142851971</v>
      </c>
      <c r="G62">
        <v>3280249.915413479</v>
      </c>
    </row>
    <row r="63" spans="1:7">
      <c r="A63">
        <v>61</v>
      </c>
      <c r="B63">
        <v>13356870.3244615</v>
      </c>
      <c r="C63">
        <v>684790.7802997401</v>
      </c>
      <c r="D63">
        <v>4011438.012295612</v>
      </c>
      <c r="E63">
        <v>3081792.964716912</v>
      </c>
      <c r="F63">
        <v>2298500.731395604</v>
      </c>
      <c r="G63">
        <v>3280347.835753631</v>
      </c>
    </row>
    <row r="64" spans="1:7">
      <c r="A64">
        <v>62</v>
      </c>
      <c r="B64">
        <v>13266484.75821758</v>
      </c>
      <c r="C64">
        <v>691103.3217510455</v>
      </c>
      <c r="D64">
        <v>3983131.154702093</v>
      </c>
      <c r="E64">
        <v>3081792.964716912</v>
      </c>
      <c r="F64">
        <v>2250169.296305294</v>
      </c>
      <c r="G64">
        <v>3260288.020742233</v>
      </c>
    </row>
    <row r="65" spans="1:7">
      <c r="A65">
        <v>63</v>
      </c>
      <c r="B65">
        <v>13268961.24816921</v>
      </c>
      <c r="C65">
        <v>691027.1987115925</v>
      </c>
      <c r="D65">
        <v>3985233.172604643</v>
      </c>
      <c r="E65">
        <v>3081792.964716912</v>
      </c>
      <c r="F65">
        <v>2250645.731133547</v>
      </c>
      <c r="G65">
        <v>3260262.181002516</v>
      </c>
    </row>
    <row r="66" spans="1:7">
      <c r="A66">
        <v>64</v>
      </c>
      <c r="B66">
        <v>13173360.99811957</v>
      </c>
      <c r="C66">
        <v>697722.0182470219</v>
      </c>
      <c r="D66">
        <v>3957321.613176302</v>
      </c>
      <c r="E66">
        <v>3081792.964716912</v>
      </c>
      <c r="F66">
        <v>2198482.883407504</v>
      </c>
      <c r="G66">
        <v>3238041.518571829</v>
      </c>
    </row>
    <row r="67" spans="1:7">
      <c r="A67">
        <v>65</v>
      </c>
      <c r="B67">
        <v>13085381.80792581</v>
      </c>
      <c r="C67">
        <v>703825.1829197842</v>
      </c>
      <c r="D67">
        <v>3933624.681087502</v>
      </c>
      <c r="E67">
        <v>3081792.964716912</v>
      </c>
      <c r="F67">
        <v>2149553.469304378</v>
      </c>
      <c r="G67">
        <v>3216585.50989723</v>
      </c>
    </row>
    <row r="68" spans="1:7">
      <c r="A68">
        <v>66</v>
      </c>
      <c r="B68">
        <v>13028195.82573281</v>
      </c>
      <c r="C68">
        <v>709365.8552470438</v>
      </c>
      <c r="D68">
        <v>3914396.409715552</v>
      </c>
      <c r="E68">
        <v>3081792.964716912</v>
      </c>
      <c r="F68">
        <v>2118902.133564077</v>
      </c>
      <c r="G68">
        <v>3203738.462489225</v>
      </c>
    </row>
    <row r="69" spans="1:7">
      <c r="A69">
        <v>67</v>
      </c>
      <c r="B69">
        <v>13004403.5296546</v>
      </c>
      <c r="C69">
        <v>711519.0922665626</v>
      </c>
      <c r="D69">
        <v>3905072.92288997</v>
      </c>
      <c r="E69">
        <v>3081792.964716912</v>
      </c>
      <c r="F69">
        <v>2107673.560329917</v>
      </c>
      <c r="G69">
        <v>3198344.989451238</v>
      </c>
    </row>
    <row r="70" spans="1:7">
      <c r="A70">
        <v>68</v>
      </c>
      <c r="B70">
        <v>12841111.21957968</v>
      </c>
      <c r="C70">
        <v>727744.847277225</v>
      </c>
      <c r="D70">
        <v>3852231.748466136</v>
      </c>
      <c r="E70">
        <v>3081792.964716912</v>
      </c>
      <c r="F70">
        <v>2019110.602157094</v>
      </c>
      <c r="G70">
        <v>3160231.056962317</v>
      </c>
    </row>
    <row r="71" spans="1:7">
      <c r="A71">
        <v>69</v>
      </c>
      <c r="B71">
        <v>12725298.22860139</v>
      </c>
      <c r="C71">
        <v>740560.0680487629</v>
      </c>
      <c r="D71">
        <v>3820837.316064427</v>
      </c>
      <c r="E71">
        <v>3081792.964716912</v>
      </c>
      <c r="F71">
        <v>1950740.466638706</v>
      </c>
      <c r="G71">
        <v>3131367.413132586</v>
      </c>
    </row>
    <row r="72" spans="1:7">
      <c r="A72">
        <v>70</v>
      </c>
      <c r="B72">
        <v>12617936.06739042</v>
      </c>
      <c r="C72">
        <v>755333.8299890808</v>
      </c>
      <c r="D72">
        <v>3779598.212930865</v>
      </c>
      <c r="E72">
        <v>3081792.964716912</v>
      </c>
      <c r="F72">
        <v>1893405.612063793</v>
      </c>
      <c r="G72">
        <v>3107805.44768977</v>
      </c>
    </row>
    <row r="73" spans="1:7">
      <c r="A73">
        <v>71</v>
      </c>
      <c r="B73">
        <v>12576769.01317425</v>
      </c>
      <c r="C73">
        <v>761324.3433199422</v>
      </c>
      <c r="D73">
        <v>3767535.518011796</v>
      </c>
      <c r="E73">
        <v>3081792.964716912</v>
      </c>
      <c r="F73">
        <v>1868251.099403723</v>
      </c>
      <c r="G73">
        <v>3097865.087721878</v>
      </c>
    </row>
    <row r="74" spans="1:7">
      <c r="A74">
        <v>72</v>
      </c>
      <c r="B74">
        <v>12582653.59014513</v>
      </c>
      <c r="C74">
        <v>760549.8385084622</v>
      </c>
      <c r="D74">
        <v>3768360.296441408</v>
      </c>
      <c r="E74">
        <v>3081792.964716912</v>
      </c>
      <c r="F74">
        <v>1872389.197813655</v>
      </c>
      <c r="G74">
        <v>3099561.292664693</v>
      </c>
    </row>
    <row r="75" spans="1:7">
      <c r="A75">
        <v>73</v>
      </c>
      <c r="B75">
        <v>12548182.9931072</v>
      </c>
      <c r="C75">
        <v>764048.2598661348</v>
      </c>
      <c r="D75">
        <v>3758482.085194421</v>
      </c>
      <c r="E75">
        <v>3081792.964716912</v>
      </c>
      <c r="F75">
        <v>1852987.715359102</v>
      </c>
      <c r="G75">
        <v>3090871.967970627</v>
      </c>
    </row>
    <row r="76" spans="1:7">
      <c r="A76">
        <v>74</v>
      </c>
      <c r="B76">
        <v>12554865.42055952</v>
      </c>
      <c r="C76">
        <v>763275.984508922</v>
      </c>
      <c r="D76">
        <v>3759426.515373725</v>
      </c>
      <c r="E76">
        <v>3081792.964716912</v>
      </c>
      <c r="F76">
        <v>1857578.367161184</v>
      </c>
      <c r="G76">
        <v>3092791.588798773</v>
      </c>
    </row>
    <row r="77" spans="1:7">
      <c r="A77">
        <v>75</v>
      </c>
      <c r="B77">
        <v>12484972.46891877</v>
      </c>
      <c r="C77">
        <v>771232.3394434646</v>
      </c>
      <c r="D77">
        <v>3739882.884266293</v>
      </c>
      <c r="E77">
        <v>3081792.964716912</v>
      </c>
      <c r="F77">
        <v>1817270.594070165</v>
      </c>
      <c r="G77">
        <v>3074793.68642194</v>
      </c>
    </row>
    <row r="78" spans="1:7">
      <c r="A78">
        <v>76</v>
      </c>
      <c r="B78">
        <v>12421180.7332483</v>
      </c>
      <c r="C78">
        <v>778986.5651105687</v>
      </c>
      <c r="D78">
        <v>3719840.055505681</v>
      </c>
      <c r="E78">
        <v>3081792.964716912</v>
      </c>
      <c r="F78">
        <v>1781694.934879662</v>
      </c>
      <c r="G78">
        <v>3058866.213035474</v>
      </c>
    </row>
    <row r="79" spans="1:7">
      <c r="A79">
        <v>77</v>
      </c>
      <c r="B79">
        <v>12405952.15161133</v>
      </c>
      <c r="C79">
        <v>781513.0893390081</v>
      </c>
      <c r="D79">
        <v>3712046.67466086</v>
      </c>
      <c r="E79">
        <v>3081792.964716912</v>
      </c>
      <c r="F79">
        <v>1774883.939394498</v>
      </c>
      <c r="G79">
        <v>3055715.483500047</v>
      </c>
    </row>
    <row r="80" spans="1:7">
      <c r="A80">
        <v>78</v>
      </c>
      <c r="B80">
        <v>12412288.20017578</v>
      </c>
      <c r="C80">
        <v>780928.1592504715</v>
      </c>
      <c r="D80">
        <v>3712780.731615494</v>
      </c>
      <c r="E80">
        <v>3081792.964716912</v>
      </c>
      <c r="F80">
        <v>1779184.816697675</v>
      </c>
      <c r="G80">
        <v>3057601.527895224</v>
      </c>
    </row>
    <row r="81" spans="1:7">
      <c r="A81">
        <v>79</v>
      </c>
      <c r="B81">
        <v>12339758.41758414</v>
      </c>
      <c r="C81">
        <v>790229.7324411544</v>
      </c>
      <c r="D81">
        <v>3691841.250406413</v>
      </c>
      <c r="E81">
        <v>3081792.964716912</v>
      </c>
      <c r="F81">
        <v>1736919.661196996</v>
      </c>
      <c r="G81">
        <v>3038974.808822667</v>
      </c>
    </row>
    <row r="82" spans="1:7">
      <c r="A82">
        <v>80</v>
      </c>
      <c r="B82">
        <v>12273649.34321066</v>
      </c>
      <c r="C82">
        <v>799690.9466433647</v>
      </c>
      <c r="D82">
        <v>3669894.861858976</v>
      </c>
      <c r="E82">
        <v>3081792.964716912</v>
      </c>
      <c r="F82">
        <v>1699608.114242308</v>
      </c>
      <c r="G82">
        <v>3022662.455749101</v>
      </c>
    </row>
    <row r="83" spans="1:7">
      <c r="A83">
        <v>81</v>
      </c>
      <c r="B83">
        <v>12257102.37202162</v>
      </c>
      <c r="C83">
        <v>803328.9966992452</v>
      </c>
      <c r="D83">
        <v>3661235.567790091</v>
      </c>
      <c r="E83">
        <v>3081792.964716912</v>
      </c>
      <c r="F83">
        <v>1691457.430597781</v>
      </c>
      <c r="G83">
        <v>3019287.41221759</v>
      </c>
    </row>
    <row r="84" spans="1:7">
      <c r="A84">
        <v>82</v>
      </c>
      <c r="B84">
        <v>12255236.41336378</v>
      </c>
      <c r="C84">
        <v>803583.6679892618</v>
      </c>
      <c r="D84">
        <v>3661391.899568258</v>
      </c>
      <c r="E84">
        <v>3081792.964716912</v>
      </c>
      <c r="F84">
        <v>1689940.036671293</v>
      </c>
      <c r="G84">
        <v>3018527.84441806</v>
      </c>
    </row>
    <row r="85" spans="1:7">
      <c r="A85">
        <v>83</v>
      </c>
      <c r="B85">
        <v>12189956.92594028</v>
      </c>
      <c r="C85">
        <v>813609.392624117</v>
      </c>
      <c r="D85">
        <v>3639990.365579357</v>
      </c>
      <c r="E85">
        <v>3081792.964716912</v>
      </c>
      <c r="F85">
        <v>1652337.88312871</v>
      </c>
      <c r="G85">
        <v>3002226.319891181</v>
      </c>
    </row>
    <row r="86" spans="1:7">
      <c r="A86">
        <v>84</v>
      </c>
      <c r="B86">
        <v>12175881.50687751</v>
      </c>
      <c r="C86">
        <v>817238.9161109478</v>
      </c>
      <c r="D86">
        <v>3632777.115269491</v>
      </c>
      <c r="E86">
        <v>3081792.964716912</v>
      </c>
      <c r="F86">
        <v>1644810.580671597</v>
      </c>
      <c r="G86">
        <v>2999261.930108561</v>
      </c>
    </row>
    <row r="87" spans="1:7">
      <c r="A87">
        <v>85</v>
      </c>
      <c r="B87">
        <v>12180719.04270069</v>
      </c>
      <c r="C87">
        <v>817174.2960693978</v>
      </c>
      <c r="D87">
        <v>3633003.591676045</v>
      </c>
      <c r="E87">
        <v>3081792.964716912</v>
      </c>
      <c r="F87">
        <v>1647934.166308723</v>
      </c>
      <c r="G87">
        <v>3000814.023929607</v>
      </c>
    </row>
    <row r="88" spans="1:7">
      <c r="A88">
        <v>86</v>
      </c>
      <c r="B88">
        <v>12121170.01820643</v>
      </c>
      <c r="C88">
        <v>825878.8137321043</v>
      </c>
      <c r="D88">
        <v>3616139.622680278</v>
      </c>
      <c r="E88">
        <v>3081792.964716912</v>
      </c>
      <c r="F88">
        <v>1612351.355240208</v>
      </c>
      <c r="G88">
        <v>2985007.261836924</v>
      </c>
    </row>
    <row r="89" spans="1:7">
      <c r="A89">
        <v>87</v>
      </c>
      <c r="B89">
        <v>12068331.05407101</v>
      </c>
      <c r="C89">
        <v>835885.6859362486</v>
      </c>
      <c r="D89">
        <v>3597206.663928437</v>
      </c>
      <c r="E89">
        <v>3081792.964716912</v>
      </c>
      <c r="F89">
        <v>1581535.819263632</v>
      </c>
      <c r="G89">
        <v>2971909.920225781</v>
      </c>
    </row>
    <row r="90" spans="1:7">
      <c r="A90">
        <v>88</v>
      </c>
      <c r="B90">
        <v>12022685.00049189</v>
      </c>
      <c r="C90">
        <v>845551.3660524074</v>
      </c>
      <c r="D90">
        <v>3580261.170617221</v>
      </c>
      <c r="E90">
        <v>3081792.964716912</v>
      </c>
      <c r="F90">
        <v>1554502.588236222</v>
      </c>
      <c r="G90">
        <v>2960576.910869123</v>
      </c>
    </row>
    <row r="91" spans="1:7">
      <c r="A91">
        <v>89</v>
      </c>
      <c r="B91">
        <v>11991338.77482325</v>
      </c>
      <c r="C91">
        <v>851762.355848421</v>
      </c>
      <c r="D91">
        <v>3571073.792697729</v>
      </c>
      <c r="E91">
        <v>3081792.964716912</v>
      </c>
      <c r="F91">
        <v>1534556.175464871</v>
      </c>
      <c r="G91">
        <v>2952153.486095318</v>
      </c>
    </row>
    <row r="92" spans="1:7">
      <c r="A92">
        <v>90</v>
      </c>
      <c r="B92">
        <v>11986692.37289039</v>
      </c>
      <c r="C92">
        <v>852593.1086958747</v>
      </c>
      <c r="D92">
        <v>3572148.240246686</v>
      </c>
      <c r="E92">
        <v>3081792.964716912</v>
      </c>
      <c r="F92">
        <v>1529786.002519118</v>
      </c>
      <c r="G92">
        <v>2950372.056711796</v>
      </c>
    </row>
    <row r="93" spans="1:7">
      <c r="A93">
        <v>91</v>
      </c>
      <c r="B93">
        <v>11908101.57442628</v>
      </c>
      <c r="C93">
        <v>868931.8600079815</v>
      </c>
      <c r="D93">
        <v>3544031.118941234</v>
      </c>
      <c r="E93">
        <v>3081792.964716912</v>
      </c>
      <c r="F93">
        <v>1483027.294075901</v>
      </c>
      <c r="G93">
        <v>2930318.336684252</v>
      </c>
    </row>
    <row r="94" spans="1:7">
      <c r="A94">
        <v>92</v>
      </c>
      <c r="B94">
        <v>11845845.84077203</v>
      </c>
      <c r="C94">
        <v>880710.9446103569</v>
      </c>
      <c r="D94">
        <v>3525438.217745764</v>
      </c>
      <c r="E94">
        <v>3081792.964716912</v>
      </c>
      <c r="F94">
        <v>1444720.702260303</v>
      </c>
      <c r="G94">
        <v>2913183.011438693</v>
      </c>
    </row>
    <row r="95" spans="1:7">
      <c r="A95">
        <v>93</v>
      </c>
      <c r="B95">
        <v>11820933.38484702</v>
      </c>
      <c r="C95">
        <v>886365.6193340069</v>
      </c>
      <c r="D95">
        <v>3515471.975683653</v>
      </c>
      <c r="E95">
        <v>3081792.964716912</v>
      </c>
      <c r="F95">
        <v>1430614.974681955</v>
      </c>
      <c r="G95">
        <v>2906687.850430491</v>
      </c>
    </row>
    <row r="96" spans="1:7">
      <c r="A96">
        <v>94</v>
      </c>
      <c r="B96">
        <v>11813280.62829399</v>
      </c>
      <c r="C96">
        <v>888211.9296486571</v>
      </c>
      <c r="D96">
        <v>3511315.498802124</v>
      </c>
      <c r="E96">
        <v>3081792.964716912</v>
      </c>
      <c r="F96">
        <v>1426956.678604527</v>
      </c>
      <c r="G96">
        <v>2905003.556521766</v>
      </c>
    </row>
    <row r="97" spans="1:7">
      <c r="A97">
        <v>95</v>
      </c>
      <c r="B97">
        <v>11814453.18344084</v>
      </c>
      <c r="C97">
        <v>888329.9794190605</v>
      </c>
      <c r="D97">
        <v>3512085.310459342</v>
      </c>
      <c r="E97">
        <v>3081792.964716912</v>
      </c>
      <c r="F97">
        <v>1427126.246032913</v>
      </c>
      <c r="G97">
        <v>2905118.682812614</v>
      </c>
    </row>
    <row r="98" spans="1:7">
      <c r="A98">
        <v>96</v>
      </c>
      <c r="B98">
        <v>11791156.19240424</v>
      </c>
      <c r="C98">
        <v>894097.1091726746</v>
      </c>
      <c r="D98">
        <v>3502671.001035236</v>
      </c>
      <c r="E98">
        <v>3081792.964716912</v>
      </c>
      <c r="F98">
        <v>1413347.791192202</v>
      </c>
      <c r="G98">
        <v>2899247.326287213</v>
      </c>
    </row>
    <row r="99" spans="1:7">
      <c r="A99">
        <v>97</v>
      </c>
      <c r="B99">
        <v>11790877.03061482</v>
      </c>
      <c r="C99">
        <v>894297.3845533566</v>
      </c>
      <c r="D99">
        <v>3502321.704883588</v>
      </c>
      <c r="E99">
        <v>3081792.964716912</v>
      </c>
      <c r="F99">
        <v>1413256.78308133</v>
      </c>
      <c r="G99">
        <v>2899208.193379636</v>
      </c>
    </row>
    <row r="100" spans="1:7">
      <c r="A100">
        <v>98</v>
      </c>
      <c r="B100">
        <v>11737134.09027699</v>
      </c>
      <c r="C100">
        <v>908447.4977541313</v>
      </c>
      <c r="D100">
        <v>3482079.997211859</v>
      </c>
      <c r="E100">
        <v>3081792.964716912</v>
      </c>
      <c r="F100">
        <v>1379744.304361405</v>
      </c>
      <c r="G100">
        <v>2885069.326232683</v>
      </c>
    </row>
    <row r="101" spans="1:7">
      <c r="A101">
        <v>99</v>
      </c>
      <c r="B101">
        <v>11707290.70431152</v>
      </c>
      <c r="C101">
        <v>917646.3844210822</v>
      </c>
      <c r="D101">
        <v>3469556.314974845</v>
      </c>
      <c r="E101">
        <v>3081792.964716912</v>
      </c>
      <c r="F101">
        <v>1361099.076425393</v>
      </c>
      <c r="G101">
        <v>2877195.963773283</v>
      </c>
    </row>
    <row r="102" spans="1:7">
      <c r="A102">
        <v>100</v>
      </c>
      <c r="B102">
        <v>11698339.77479085</v>
      </c>
      <c r="C102">
        <v>920246.1653102138</v>
      </c>
      <c r="D102">
        <v>3467276.121959378</v>
      </c>
      <c r="E102">
        <v>3081792.964716912</v>
      </c>
      <c r="F102">
        <v>1354566.633585691</v>
      </c>
      <c r="G102">
        <v>2874457.889218653</v>
      </c>
    </row>
    <row r="103" spans="1:7">
      <c r="A103">
        <v>101</v>
      </c>
      <c r="B103">
        <v>11697866.05291216</v>
      </c>
      <c r="C103">
        <v>920498.7924434975</v>
      </c>
      <c r="D103">
        <v>3466530.77734138</v>
      </c>
      <c r="E103">
        <v>3081792.964716912</v>
      </c>
      <c r="F103">
        <v>1354581.863369724</v>
      </c>
      <c r="G103">
        <v>2874461.655040647</v>
      </c>
    </row>
    <row r="104" spans="1:7">
      <c r="A104">
        <v>102</v>
      </c>
      <c r="B104">
        <v>11653183.73317382</v>
      </c>
      <c r="C104">
        <v>933236.842385765</v>
      </c>
      <c r="D104">
        <v>3449130.685492384</v>
      </c>
      <c r="E104">
        <v>3081792.964716912</v>
      </c>
      <c r="F104">
        <v>1326487.274884659</v>
      </c>
      <c r="G104">
        <v>2862535.965694097</v>
      </c>
    </row>
    <row r="105" spans="1:7">
      <c r="A105">
        <v>103</v>
      </c>
      <c r="B105">
        <v>11615307.95515276</v>
      </c>
      <c r="C105">
        <v>943634.6205926391</v>
      </c>
      <c r="D105">
        <v>3436302.319319612</v>
      </c>
      <c r="E105">
        <v>3081792.964716912</v>
      </c>
      <c r="F105">
        <v>1301720.209478062</v>
      </c>
      <c r="G105">
        <v>2851857.841045535</v>
      </c>
    </row>
    <row r="106" spans="1:7">
      <c r="A106">
        <v>104</v>
      </c>
      <c r="B106">
        <v>11593139.38441913</v>
      </c>
      <c r="C106">
        <v>950287.9855010352</v>
      </c>
      <c r="D106">
        <v>3428587.43104483</v>
      </c>
      <c r="E106">
        <v>3081792.964716912</v>
      </c>
      <c r="F106">
        <v>1287035.379196723</v>
      </c>
      <c r="G106">
        <v>2845435.623959629</v>
      </c>
    </row>
    <row r="107" spans="1:7">
      <c r="A107">
        <v>105</v>
      </c>
      <c r="B107">
        <v>11555480.11509183</v>
      </c>
      <c r="C107">
        <v>962068.4127088358</v>
      </c>
      <c r="D107">
        <v>3413796.706415787</v>
      </c>
      <c r="E107">
        <v>3081792.964716912</v>
      </c>
      <c r="F107">
        <v>1262761.834836481</v>
      </c>
      <c r="G107">
        <v>2835060.196413819</v>
      </c>
    </row>
    <row r="108" spans="1:7">
      <c r="A108">
        <v>106</v>
      </c>
      <c r="B108">
        <v>11542240.71751986</v>
      </c>
      <c r="C108">
        <v>966865.0657016074</v>
      </c>
      <c r="D108">
        <v>3411721.665383524</v>
      </c>
      <c r="E108">
        <v>3081792.964716912</v>
      </c>
      <c r="F108">
        <v>1251470.835380295</v>
      </c>
      <c r="G108">
        <v>2830390.186337516</v>
      </c>
    </row>
    <row r="109" spans="1:7">
      <c r="A109">
        <v>107</v>
      </c>
      <c r="B109">
        <v>11543106.14180639</v>
      </c>
      <c r="C109">
        <v>965886.2476229041</v>
      </c>
      <c r="D109">
        <v>3412998.239459909</v>
      </c>
      <c r="E109">
        <v>3081792.964716912</v>
      </c>
      <c r="F109">
        <v>1251943.728927821</v>
      </c>
      <c r="G109">
        <v>2830484.961078844</v>
      </c>
    </row>
    <row r="110" spans="1:7">
      <c r="A110">
        <v>108</v>
      </c>
      <c r="B110">
        <v>11531209.2398241</v>
      </c>
      <c r="C110">
        <v>970238.9737321967</v>
      </c>
      <c r="D110">
        <v>3407741.165726422</v>
      </c>
      <c r="E110">
        <v>3081792.964716912</v>
      </c>
      <c r="F110">
        <v>1244172.523157476</v>
      </c>
      <c r="G110">
        <v>2827263.612491088</v>
      </c>
    </row>
    <row r="111" spans="1:7">
      <c r="A111">
        <v>109</v>
      </c>
      <c r="B111">
        <v>11530940.50006428</v>
      </c>
      <c r="C111">
        <v>970909.4527319944</v>
      </c>
      <c r="D111">
        <v>3407001.20597673</v>
      </c>
      <c r="E111">
        <v>3081792.964716912</v>
      </c>
      <c r="F111">
        <v>1243971.715497697</v>
      </c>
      <c r="G111">
        <v>2827265.161140947</v>
      </c>
    </row>
    <row r="112" spans="1:7">
      <c r="A112">
        <v>110</v>
      </c>
      <c r="B112">
        <v>11490253.49534026</v>
      </c>
      <c r="C112">
        <v>983956.2497593947</v>
      </c>
      <c r="D112">
        <v>3391528.905041266</v>
      </c>
      <c r="E112">
        <v>3081792.964716912</v>
      </c>
      <c r="F112">
        <v>1217229.507413666</v>
      </c>
      <c r="G112">
        <v>2815745.868409019</v>
      </c>
    </row>
    <row r="113" spans="1:7">
      <c r="A113">
        <v>111</v>
      </c>
      <c r="B113">
        <v>11463942.02204158</v>
      </c>
      <c r="C113">
        <v>991672.5118502668</v>
      </c>
      <c r="D113">
        <v>3382468.462995278</v>
      </c>
      <c r="E113">
        <v>3081792.964716912</v>
      </c>
      <c r="F113">
        <v>1199924.359670676</v>
      </c>
      <c r="G113">
        <v>2808083.722808449</v>
      </c>
    </row>
    <row r="114" spans="1:7">
      <c r="A114">
        <v>112</v>
      </c>
      <c r="B114">
        <v>11445729.94322391</v>
      </c>
      <c r="C114">
        <v>997593.2699944596</v>
      </c>
      <c r="D114">
        <v>3374587.35430286</v>
      </c>
      <c r="E114">
        <v>3081792.964716912</v>
      </c>
      <c r="F114">
        <v>1188704.573498373</v>
      </c>
      <c r="G114">
        <v>2803051.780711304</v>
      </c>
    </row>
    <row r="115" spans="1:7">
      <c r="A115">
        <v>113</v>
      </c>
      <c r="B115">
        <v>11444143.71986653</v>
      </c>
      <c r="C115">
        <v>996975.7165433229</v>
      </c>
      <c r="D115">
        <v>3374884.175478653</v>
      </c>
      <c r="E115">
        <v>3081792.964716912</v>
      </c>
      <c r="F115">
        <v>1188017.535227231</v>
      </c>
      <c r="G115">
        <v>2802473.327900407</v>
      </c>
    </row>
    <row r="116" spans="1:7">
      <c r="A116">
        <v>114</v>
      </c>
      <c r="B116">
        <v>11402216.40969758</v>
      </c>
      <c r="C116">
        <v>1014036.190303474</v>
      </c>
      <c r="D116">
        <v>3355913.492700953</v>
      </c>
      <c r="E116">
        <v>3081792.964716912</v>
      </c>
      <c r="F116">
        <v>1159956.688353385</v>
      </c>
      <c r="G116">
        <v>2790517.07362286</v>
      </c>
    </row>
    <row r="117" spans="1:7">
      <c r="A117">
        <v>115</v>
      </c>
      <c r="B117">
        <v>11382246.30302532</v>
      </c>
      <c r="C117">
        <v>1022510.003530504</v>
      </c>
      <c r="D117">
        <v>3347148.760090389</v>
      </c>
      <c r="E117">
        <v>3081792.964716912</v>
      </c>
      <c r="F117">
        <v>1146279.426656479</v>
      </c>
      <c r="G117">
        <v>2784515.148031038</v>
      </c>
    </row>
    <row r="118" spans="1:7">
      <c r="A118">
        <v>116</v>
      </c>
      <c r="B118">
        <v>11366170.9206669</v>
      </c>
      <c r="C118">
        <v>1029504.988614604</v>
      </c>
      <c r="D118">
        <v>3340796.263708772</v>
      </c>
      <c r="E118">
        <v>3081792.964716912</v>
      </c>
      <c r="F118">
        <v>1134360.044094153</v>
      </c>
      <c r="G118">
        <v>2779716.659532456</v>
      </c>
    </row>
    <row r="119" spans="1:7">
      <c r="A119">
        <v>117</v>
      </c>
      <c r="B119">
        <v>11362209.93576425</v>
      </c>
      <c r="C119">
        <v>1031592.272356834</v>
      </c>
      <c r="D119">
        <v>3339611.726745437</v>
      </c>
      <c r="E119">
        <v>3081792.964716912</v>
      </c>
      <c r="F119">
        <v>1130911.357807591</v>
      </c>
      <c r="G119">
        <v>2778301.614137478</v>
      </c>
    </row>
    <row r="120" spans="1:7">
      <c r="A120">
        <v>118</v>
      </c>
      <c r="B120">
        <v>11362138.81573658</v>
      </c>
      <c r="C120">
        <v>1032014.994933136</v>
      </c>
      <c r="D120">
        <v>3339802.412888253</v>
      </c>
      <c r="E120">
        <v>3081792.964716912</v>
      </c>
      <c r="F120">
        <v>1130418.330606584</v>
      </c>
      <c r="G120">
        <v>2778110.112591696</v>
      </c>
    </row>
    <row r="121" spans="1:7">
      <c r="A121">
        <v>119</v>
      </c>
      <c r="B121">
        <v>11348115.41633898</v>
      </c>
      <c r="C121">
        <v>1037629.837725406</v>
      </c>
      <c r="D121">
        <v>3334204.136899255</v>
      </c>
      <c r="E121">
        <v>3081792.964716912</v>
      </c>
      <c r="F121">
        <v>1120614.319637574</v>
      </c>
      <c r="G121">
        <v>2773874.157359837</v>
      </c>
    </row>
    <row r="122" spans="1:7">
      <c r="A122">
        <v>120</v>
      </c>
      <c r="B122">
        <v>11347368.19181077</v>
      </c>
      <c r="C122">
        <v>1038251.65814205</v>
      </c>
      <c r="D122">
        <v>3333633.537544085</v>
      </c>
      <c r="E122">
        <v>3081792.964716912</v>
      </c>
      <c r="F122">
        <v>1120055.787107723</v>
      </c>
      <c r="G122">
        <v>2773634.244300001</v>
      </c>
    </row>
    <row r="123" spans="1:7">
      <c r="A123">
        <v>121</v>
      </c>
      <c r="B123">
        <v>11315595.36780659</v>
      </c>
      <c r="C123">
        <v>1051369.976951053</v>
      </c>
      <c r="D123">
        <v>3320617.694887355</v>
      </c>
      <c r="E123">
        <v>3081792.964716912</v>
      </c>
      <c r="F123">
        <v>1097821.658908873</v>
      </c>
      <c r="G123">
        <v>2763993.072342393</v>
      </c>
    </row>
    <row r="124" spans="1:7">
      <c r="A124">
        <v>122</v>
      </c>
      <c r="B124">
        <v>11298635.05860573</v>
      </c>
      <c r="C124">
        <v>1059579.04303039</v>
      </c>
      <c r="D124">
        <v>3312554.071298253</v>
      </c>
      <c r="E124">
        <v>3081792.964716912</v>
      </c>
      <c r="F124">
        <v>1085884.349735062</v>
      </c>
      <c r="G124">
        <v>2758824.629825114</v>
      </c>
    </row>
    <row r="125" spans="1:7">
      <c r="A125">
        <v>123</v>
      </c>
      <c r="B125">
        <v>11292178.71872924</v>
      </c>
      <c r="C125">
        <v>1062316.133371325</v>
      </c>
      <c r="D125">
        <v>3309119.047145793</v>
      </c>
      <c r="E125">
        <v>3081792.964716912</v>
      </c>
      <c r="F125">
        <v>1081881.96788849</v>
      </c>
      <c r="G125">
        <v>2757068.60560672</v>
      </c>
    </row>
    <row r="126" spans="1:7">
      <c r="A126">
        <v>124</v>
      </c>
      <c r="B126">
        <v>11292111.64899751</v>
      </c>
      <c r="C126">
        <v>1062093.401619135</v>
      </c>
      <c r="D126">
        <v>3309770.537598839</v>
      </c>
      <c r="E126">
        <v>3081792.964716912</v>
      </c>
      <c r="F126">
        <v>1081565.916100291</v>
      </c>
      <c r="G126">
        <v>2756888.828962331</v>
      </c>
    </row>
    <row r="127" spans="1:7">
      <c r="A127">
        <v>125</v>
      </c>
      <c r="B127">
        <v>11261407.02451676</v>
      </c>
      <c r="C127">
        <v>1076853.519964976</v>
      </c>
      <c r="D127">
        <v>3295954.110408757</v>
      </c>
      <c r="E127">
        <v>3081792.964716912</v>
      </c>
      <c r="F127">
        <v>1059437.442172599</v>
      </c>
      <c r="G127">
        <v>2747368.987253516</v>
      </c>
    </row>
    <row r="128" spans="1:7">
      <c r="A128">
        <v>126</v>
      </c>
      <c r="B128">
        <v>11243935.04737748</v>
      </c>
      <c r="C128">
        <v>1086151.033995685</v>
      </c>
      <c r="D128">
        <v>3289192.136239454</v>
      </c>
      <c r="E128">
        <v>3081792.964716912</v>
      </c>
      <c r="F128">
        <v>1045393.245667948</v>
      </c>
      <c r="G128">
        <v>2741405.666757484</v>
      </c>
    </row>
    <row r="129" spans="1:7">
      <c r="A129">
        <v>127</v>
      </c>
      <c r="B129">
        <v>11230260.45922264</v>
      </c>
      <c r="C129">
        <v>1093805.477809169</v>
      </c>
      <c r="D129">
        <v>3282001.241393327</v>
      </c>
      <c r="E129">
        <v>3081792.964716912</v>
      </c>
      <c r="F129">
        <v>1035439.43837887</v>
      </c>
      <c r="G129">
        <v>2737221.336924362</v>
      </c>
    </row>
    <row r="130" spans="1:7">
      <c r="A130">
        <v>128</v>
      </c>
      <c r="B130">
        <v>11210099.60998528</v>
      </c>
      <c r="C130">
        <v>1104783.705701775</v>
      </c>
      <c r="D130">
        <v>3270919.781804443</v>
      </c>
      <c r="E130">
        <v>3081792.964716912</v>
      </c>
      <c r="F130">
        <v>1021478.056477698</v>
      </c>
      <c r="G130">
        <v>2731125.101284453</v>
      </c>
    </row>
    <row r="131" spans="1:7">
      <c r="A131">
        <v>129</v>
      </c>
      <c r="B131">
        <v>11195262.0196816</v>
      </c>
      <c r="C131">
        <v>1115113.128208087</v>
      </c>
      <c r="D131">
        <v>3262255.780547282</v>
      </c>
      <c r="E131">
        <v>3081792.964716912</v>
      </c>
      <c r="F131">
        <v>1009859.08848211</v>
      </c>
      <c r="G131">
        <v>2726241.057727211</v>
      </c>
    </row>
    <row r="132" spans="1:7">
      <c r="A132">
        <v>130</v>
      </c>
      <c r="B132">
        <v>11182721.60066821</v>
      </c>
      <c r="C132">
        <v>1123053.607856347</v>
      </c>
      <c r="D132">
        <v>3255788.805398785</v>
      </c>
      <c r="E132">
        <v>3081792.964716912</v>
      </c>
      <c r="F132">
        <v>1000068.45833314</v>
      </c>
      <c r="G132">
        <v>2722017.764363033</v>
      </c>
    </row>
    <row r="133" spans="1:7">
      <c r="A133">
        <v>131</v>
      </c>
      <c r="B133">
        <v>11177031.34544836</v>
      </c>
      <c r="C133">
        <v>1128428.390841491</v>
      </c>
      <c r="D133">
        <v>3251332.158378144</v>
      </c>
      <c r="E133">
        <v>3081792.964716912</v>
      </c>
      <c r="F133">
        <v>995344.7959971143</v>
      </c>
      <c r="G133">
        <v>2720133.035514696</v>
      </c>
    </row>
    <row r="134" spans="1:7">
      <c r="A134">
        <v>132</v>
      </c>
      <c r="B134">
        <v>11176338.77238798</v>
      </c>
      <c r="C134">
        <v>1127861.94534279</v>
      </c>
      <c r="D134">
        <v>3251706.230040247</v>
      </c>
      <c r="E134">
        <v>3081792.964716912</v>
      </c>
      <c r="F134">
        <v>995065.7822966801</v>
      </c>
      <c r="G134">
        <v>2719911.84999135</v>
      </c>
    </row>
    <row r="135" spans="1:7">
      <c r="A135">
        <v>133</v>
      </c>
      <c r="B135">
        <v>11155914.27490429</v>
      </c>
      <c r="C135">
        <v>1140947.059428081</v>
      </c>
      <c r="D135">
        <v>3240979.38627304</v>
      </c>
      <c r="E135">
        <v>3081792.964716912</v>
      </c>
      <c r="F135">
        <v>979121.410809175</v>
      </c>
      <c r="G135">
        <v>2713073.453677079</v>
      </c>
    </row>
    <row r="136" spans="1:7">
      <c r="A136">
        <v>134</v>
      </c>
      <c r="B136">
        <v>11146947.91187395</v>
      </c>
      <c r="C136">
        <v>1147464.603360719</v>
      </c>
      <c r="D136">
        <v>3236515.674409357</v>
      </c>
      <c r="E136">
        <v>3081792.964716912</v>
      </c>
      <c r="F136">
        <v>971339.1417691467</v>
      </c>
      <c r="G136">
        <v>2709835.527617816</v>
      </c>
    </row>
    <row r="137" spans="1:7">
      <c r="A137">
        <v>135</v>
      </c>
      <c r="B137">
        <v>11146807.87616365</v>
      </c>
      <c r="C137">
        <v>1146208.642199785</v>
      </c>
      <c r="D137">
        <v>3237257.574766059</v>
      </c>
      <c r="E137">
        <v>3081792.964716912</v>
      </c>
      <c r="F137">
        <v>971754.0651726476</v>
      </c>
      <c r="G137">
        <v>2709794.629308247</v>
      </c>
    </row>
    <row r="138" spans="1:7">
      <c r="A138">
        <v>136</v>
      </c>
      <c r="B138">
        <v>11123581.36213327</v>
      </c>
      <c r="C138">
        <v>1160396.640732596</v>
      </c>
      <c r="D138">
        <v>3226354.955726516</v>
      </c>
      <c r="E138">
        <v>3081792.964716912</v>
      </c>
      <c r="F138">
        <v>953263.9483464501</v>
      </c>
      <c r="G138">
        <v>2701772.852610794</v>
      </c>
    </row>
    <row r="139" spans="1:7">
      <c r="A139">
        <v>137</v>
      </c>
      <c r="B139">
        <v>11112086.71319233</v>
      </c>
      <c r="C139">
        <v>1170017.932622132</v>
      </c>
      <c r="D139">
        <v>3219113.095349703</v>
      </c>
      <c r="E139">
        <v>3081792.964716912</v>
      </c>
      <c r="F139">
        <v>943546.4643096415</v>
      </c>
      <c r="G139">
        <v>2697616.256193938</v>
      </c>
    </row>
    <row r="140" spans="1:7">
      <c r="A140">
        <v>138</v>
      </c>
      <c r="B140">
        <v>11101200.20029482</v>
      </c>
      <c r="C140">
        <v>1177858.01325827</v>
      </c>
      <c r="D140">
        <v>3213293.377037901</v>
      </c>
      <c r="E140">
        <v>3081792.964716912</v>
      </c>
      <c r="F140">
        <v>934477.679168648</v>
      </c>
      <c r="G140">
        <v>2693778.16611309</v>
      </c>
    </row>
    <row r="141" spans="1:7">
      <c r="A141">
        <v>139</v>
      </c>
      <c r="B141">
        <v>11092324.36530157</v>
      </c>
      <c r="C141">
        <v>1184120.244238284</v>
      </c>
      <c r="D141">
        <v>3208141.55673922</v>
      </c>
      <c r="E141">
        <v>3081792.964716912</v>
      </c>
      <c r="F141">
        <v>927625.7898108191</v>
      </c>
      <c r="G141">
        <v>2690643.809796336</v>
      </c>
    </row>
    <row r="142" spans="1:7">
      <c r="A142">
        <v>140</v>
      </c>
      <c r="B142">
        <v>11089652.20081641</v>
      </c>
      <c r="C142">
        <v>1187661.96571169</v>
      </c>
      <c r="D142">
        <v>3206304.122240477</v>
      </c>
      <c r="E142">
        <v>3081792.964716912</v>
      </c>
      <c r="F142">
        <v>924547.5136400586</v>
      </c>
      <c r="G142">
        <v>2689345.63450727</v>
      </c>
    </row>
    <row r="143" spans="1:7">
      <c r="A143">
        <v>141</v>
      </c>
      <c r="B143">
        <v>11089503.30594116</v>
      </c>
      <c r="C143">
        <v>1187477.339471828</v>
      </c>
      <c r="D143">
        <v>3206175.796803645</v>
      </c>
      <c r="E143">
        <v>3081792.964716912</v>
      </c>
      <c r="F143">
        <v>924672.2989520163</v>
      </c>
      <c r="G143">
        <v>2689384.905996759</v>
      </c>
    </row>
    <row r="144" spans="1:7">
      <c r="A144">
        <v>142</v>
      </c>
      <c r="B144">
        <v>11082224.07619267</v>
      </c>
      <c r="C144">
        <v>1192690.168186929</v>
      </c>
      <c r="D144">
        <v>3201833.365931758</v>
      </c>
      <c r="E144">
        <v>3081792.964716912</v>
      </c>
      <c r="F144">
        <v>918987.1744427262</v>
      </c>
      <c r="G144">
        <v>2686920.402914348</v>
      </c>
    </row>
    <row r="145" spans="1:7">
      <c r="A145">
        <v>143</v>
      </c>
      <c r="B145">
        <v>11082216.44042007</v>
      </c>
      <c r="C145">
        <v>1192984.5982494</v>
      </c>
      <c r="D145">
        <v>3201667.053248476</v>
      </c>
      <c r="E145">
        <v>3081792.964716912</v>
      </c>
      <c r="F145">
        <v>918897.3873341079</v>
      </c>
      <c r="G145">
        <v>2686874.436871171</v>
      </c>
    </row>
    <row r="146" spans="1:7">
      <c r="A146">
        <v>144</v>
      </c>
      <c r="B146">
        <v>11065675.11349164</v>
      </c>
      <c r="C146">
        <v>1206556.208814083</v>
      </c>
      <c r="D146">
        <v>3192041.202450039</v>
      </c>
      <c r="E146">
        <v>3081792.964716912</v>
      </c>
      <c r="F146">
        <v>904533.6803399881</v>
      </c>
      <c r="G146">
        <v>2680751.05717062</v>
      </c>
    </row>
    <row r="147" spans="1:7">
      <c r="A147">
        <v>145</v>
      </c>
      <c r="B147">
        <v>11053619.34605545</v>
      </c>
      <c r="C147">
        <v>1217066.163313901</v>
      </c>
      <c r="D147">
        <v>3185227.549580149</v>
      </c>
      <c r="E147">
        <v>3081792.964716912</v>
      </c>
      <c r="F147">
        <v>893548.1827151023</v>
      </c>
      <c r="G147">
        <v>2675984.485729382</v>
      </c>
    </row>
    <row r="148" spans="1:7">
      <c r="A148">
        <v>146</v>
      </c>
      <c r="B148">
        <v>11042656.11723065</v>
      </c>
      <c r="C148">
        <v>1227343.280538463</v>
      </c>
      <c r="D148">
        <v>3177788.607740304</v>
      </c>
      <c r="E148">
        <v>3081792.964716912</v>
      </c>
      <c r="F148">
        <v>883886.2859331156</v>
      </c>
      <c r="G148">
        <v>2671844.978301853</v>
      </c>
    </row>
    <row r="149" spans="1:7">
      <c r="A149">
        <v>147</v>
      </c>
      <c r="B149">
        <v>11029138.43098421</v>
      </c>
      <c r="C149">
        <v>1239835.192017758</v>
      </c>
      <c r="D149">
        <v>3169572.640902524</v>
      </c>
      <c r="E149">
        <v>3081792.964716912</v>
      </c>
      <c r="F149">
        <v>871414.7362740273</v>
      </c>
      <c r="G149">
        <v>2666522.897072993</v>
      </c>
    </row>
    <row r="150" spans="1:7">
      <c r="A150">
        <v>148</v>
      </c>
      <c r="B150">
        <v>11020018.36995908</v>
      </c>
      <c r="C150">
        <v>1248799.345369221</v>
      </c>
      <c r="D150">
        <v>3162836.769092176</v>
      </c>
      <c r="E150">
        <v>3081792.964716912</v>
      </c>
      <c r="F150">
        <v>863521.6909153333</v>
      </c>
      <c r="G150">
        <v>2663067.599865433</v>
      </c>
    </row>
    <row r="151" spans="1:7">
      <c r="A151">
        <v>149</v>
      </c>
      <c r="B151">
        <v>11012261.08650894</v>
      </c>
      <c r="C151">
        <v>1255608.830566764</v>
      </c>
      <c r="D151">
        <v>3158576.610544348</v>
      </c>
      <c r="E151">
        <v>3081792.964716912</v>
      </c>
      <c r="F151">
        <v>856368.5335686271</v>
      </c>
      <c r="G151">
        <v>2659914.147112289</v>
      </c>
    </row>
    <row r="152" spans="1:7">
      <c r="A152">
        <v>150</v>
      </c>
      <c r="B152">
        <v>11001109.36141484</v>
      </c>
      <c r="C152">
        <v>1266657.310871904</v>
      </c>
      <c r="D152">
        <v>3152352.990913302</v>
      </c>
      <c r="E152">
        <v>3081792.964716912</v>
      </c>
      <c r="F152">
        <v>845142.3885584548</v>
      </c>
      <c r="G152">
        <v>2655163.706354263</v>
      </c>
    </row>
    <row r="153" spans="1:7">
      <c r="A153">
        <v>151</v>
      </c>
      <c r="B153">
        <v>10993242.78797984</v>
      </c>
      <c r="C153">
        <v>1273136.25352179</v>
      </c>
      <c r="D153">
        <v>3148282.512819314</v>
      </c>
      <c r="E153">
        <v>3081792.964716912</v>
      </c>
      <c r="F153">
        <v>838010.0810080911</v>
      </c>
      <c r="G153">
        <v>2652020.975913735</v>
      </c>
    </row>
    <row r="154" spans="1:7">
      <c r="A154">
        <v>152</v>
      </c>
      <c r="B154">
        <v>10987035.11691755</v>
      </c>
      <c r="C154">
        <v>1279666.631109799</v>
      </c>
      <c r="D154">
        <v>3144262.935949408</v>
      </c>
      <c r="E154">
        <v>3081792.964716912</v>
      </c>
      <c r="F154">
        <v>831904.2738002671</v>
      </c>
      <c r="G154">
        <v>2649408.311341163</v>
      </c>
    </row>
    <row r="155" spans="1:7">
      <c r="A155">
        <v>153</v>
      </c>
      <c r="B155">
        <v>10984014.95532598</v>
      </c>
      <c r="C155">
        <v>1280861.190025124</v>
      </c>
      <c r="D155">
        <v>3143497.387213115</v>
      </c>
      <c r="E155">
        <v>3081792.964716912</v>
      </c>
      <c r="F155">
        <v>829552.024531971</v>
      </c>
      <c r="G155">
        <v>2648311.388838862</v>
      </c>
    </row>
    <row r="156" spans="1:7">
      <c r="A156">
        <v>154</v>
      </c>
      <c r="B156">
        <v>10984096.45411585</v>
      </c>
      <c r="C156">
        <v>1279852.203740621</v>
      </c>
      <c r="D156">
        <v>3144027.535822342</v>
      </c>
      <c r="E156">
        <v>3081792.964716912</v>
      </c>
      <c r="F156">
        <v>829983.035814293</v>
      </c>
      <c r="G156">
        <v>2648440.714021677</v>
      </c>
    </row>
    <row r="157" spans="1:7">
      <c r="A157">
        <v>155</v>
      </c>
      <c r="B157">
        <v>10973652.92132941</v>
      </c>
      <c r="C157">
        <v>1292008.265170855</v>
      </c>
      <c r="D157">
        <v>3136880.202025292</v>
      </c>
      <c r="E157">
        <v>3081792.964716912</v>
      </c>
      <c r="F157">
        <v>819158.8332299336</v>
      </c>
      <c r="G157">
        <v>2643812.656186418</v>
      </c>
    </row>
    <row r="158" spans="1:7">
      <c r="A158">
        <v>156</v>
      </c>
      <c r="B158">
        <v>10969218.8794874</v>
      </c>
      <c r="C158">
        <v>1296204.756521643</v>
      </c>
      <c r="D158">
        <v>3133875.925747572</v>
      </c>
      <c r="E158">
        <v>3081792.964716912</v>
      </c>
      <c r="F158">
        <v>815287.0311971921</v>
      </c>
      <c r="G158">
        <v>2642058.201304081</v>
      </c>
    </row>
    <row r="159" spans="1:7">
      <c r="A159">
        <v>157</v>
      </c>
      <c r="B159">
        <v>10969123.64601701</v>
      </c>
      <c r="C159">
        <v>1294873.558870068</v>
      </c>
      <c r="D159">
        <v>3134518.857198767</v>
      </c>
      <c r="E159">
        <v>3081792.964716912</v>
      </c>
      <c r="F159">
        <v>815808.1607468097</v>
      </c>
      <c r="G159">
        <v>2642130.104484454</v>
      </c>
    </row>
    <row r="160" spans="1:7">
      <c r="A160">
        <v>158</v>
      </c>
      <c r="B160">
        <v>10957393.54478556</v>
      </c>
      <c r="C160">
        <v>1311245.037997035</v>
      </c>
      <c r="D160">
        <v>3124856.751899674</v>
      </c>
      <c r="E160">
        <v>3081792.964716912</v>
      </c>
      <c r="F160">
        <v>802878.0017048763</v>
      </c>
      <c r="G160">
        <v>2636620.788467067</v>
      </c>
    </row>
    <row r="161" spans="1:7">
      <c r="A161">
        <v>159</v>
      </c>
      <c r="B161">
        <v>10951454.02517495</v>
      </c>
      <c r="C161">
        <v>1317632.305395066</v>
      </c>
      <c r="D161">
        <v>3121203.412894549</v>
      </c>
      <c r="E161">
        <v>3081792.964716912</v>
      </c>
      <c r="F161">
        <v>796837.2250301969</v>
      </c>
      <c r="G161">
        <v>2633988.117138223</v>
      </c>
    </row>
    <row r="162" spans="1:7">
      <c r="A162">
        <v>160</v>
      </c>
      <c r="B162">
        <v>10945705.5651879</v>
      </c>
      <c r="C162">
        <v>1325298.212710626</v>
      </c>
      <c r="D162">
        <v>3116791.050866413</v>
      </c>
      <c r="E162">
        <v>3081792.964716912</v>
      </c>
      <c r="F162">
        <v>790568.8427740671</v>
      </c>
      <c r="G162">
        <v>2631254.494119883</v>
      </c>
    </row>
    <row r="163" spans="1:7">
      <c r="A163">
        <v>161</v>
      </c>
      <c r="B163">
        <v>10941278.62760876</v>
      </c>
      <c r="C163">
        <v>1331933.464893414</v>
      </c>
      <c r="D163">
        <v>3113438.341489667</v>
      </c>
      <c r="E163">
        <v>3081792.964716912</v>
      </c>
      <c r="F163">
        <v>785074.5912647002</v>
      </c>
      <c r="G163">
        <v>2629039.265244069</v>
      </c>
    </row>
    <row r="164" spans="1:7">
      <c r="A164">
        <v>162</v>
      </c>
      <c r="B164">
        <v>10941490.59189409</v>
      </c>
      <c r="C164">
        <v>1331558.053619852</v>
      </c>
      <c r="D164">
        <v>3113471.544608311</v>
      </c>
      <c r="E164">
        <v>3081792.964716912</v>
      </c>
      <c r="F164">
        <v>785474.1654229283</v>
      </c>
      <c r="G164">
        <v>2629193.86352609</v>
      </c>
    </row>
    <row r="165" spans="1:7">
      <c r="A165">
        <v>163</v>
      </c>
      <c r="B165">
        <v>10940018.32993322</v>
      </c>
      <c r="C165">
        <v>1332382.240771024</v>
      </c>
      <c r="D165">
        <v>3112765.940068626</v>
      </c>
      <c r="E165">
        <v>3081792.964716912</v>
      </c>
      <c r="F165">
        <v>784362.425601315</v>
      </c>
      <c r="G165">
        <v>2628714.758775343</v>
      </c>
    </row>
    <row r="166" spans="1:7">
      <c r="A166">
        <v>164</v>
      </c>
      <c r="B166">
        <v>10940170.07105169</v>
      </c>
      <c r="C166">
        <v>1332671.129309336</v>
      </c>
      <c r="D166">
        <v>3112658.082706933</v>
      </c>
      <c r="E166">
        <v>3081792.964716912</v>
      </c>
      <c r="F166">
        <v>784347.4935848874</v>
      </c>
      <c r="G166">
        <v>2628700.400733621</v>
      </c>
    </row>
    <row r="167" spans="1:7">
      <c r="A167">
        <v>165</v>
      </c>
      <c r="B167">
        <v>10936488.84840993</v>
      </c>
      <c r="C167">
        <v>1337830.640904086</v>
      </c>
      <c r="D167">
        <v>3110154.592515473</v>
      </c>
      <c r="E167">
        <v>3081792.964716912</v>
      </c>
      <c r="F167">
        <v>779903.9565575699</v>
      </c>
      <c r="G167">
        <v>2626806.693715887</v>
      </c>
    </row>
    <row r="168" spans="1:7">
      <c r="A168">
        <v>166</v>
      </c>
      <c r="B168">
        <v>10936262.40389284</v>
      </c>
      <c r="C168">
        <v>1338144.862088155</v>
      </c>
      <c r="D168">
        <v>3110124.068264806</v>
      </c>
      <c r="E168">
        <v>3081792.964716912</v>
      </c>
      <c r="F168">
        <v>779566.2749811091</v>
      </c>
      <c r="G168">
        <v>2626634.233841855</v>
      </c>
    </row>
    <row r="169" spans="1:7">
      <c r="A169">
        <v>167</v>
      </c>
      <c r="B169">
        <v>10926941.90774877</v>
      </c>
      <c r="C169">
        <v>1351653.529400281</v>
      </c>
      <c r="D169">
        <v>3102625.508251532</v>
      </c>
      <c r="E169">
        <v>3081792.964716912</v>
      </c>
      <c r="F169">
        <v>768856.2733607561</v>
      </c>
      <c r="G169">
        <v>2622013.632019289</v>
      </c>
    </row>
    <row r="170" spans="1:7">
      <c r="A170">
        <v>168</v>
      </c>
      <c r="B170">
        <v>10920960.68992561</v>
      </c>
      <c r="C170">
        <v>1360708.333877621</v>
      </c>
      <c r="D170">
        <v>3098121.187338607</v>
      </c>
      <c r="E170">
        <v>3081792.964716912</v>
      </c>
      <c r="F170">
        <v>761498.7667990044</v>
      </c>
      <c r="G170">
        <v>2618839.437193461</v>
      </c>
    </row>
    <row r="171" spans="1:7">
      <c r="A171">
        <v>169</v>
      </c>
      <c r="B171">
        <v>10913365.18073997</v>
      </c>
      <c r="C171">
        <v>1372913.294841117</v>
      </c>
      <c r="D171">
        <v>3091621.876459934</v>
      </c>
      <c r="E171">
        <v>3081792.964716912</v>
      </c>
      <c r="F171">
        <v>752214.8792578614</v>
      </c>
      <c r="G171">
        <v>2614822.165464151</v>
      </c>
    </row>
    <row r="172" spans="1:7">
      <c r="A172">
        <v>170</v>
      </c>
      <c r="B172">
        <v>10907893.1109414</v>
      </c>
      <c r="C172">
        <v>1381829.875648075</v>
      </c>
      <c r="D172">
        <v>3087664.018159654</v>
      </c>
      <c r="E172">
        <v>3081792.964716912</v>
      </c>
      <c r="F172">
        <v>744881.5960047545</v>
      </c>
      <c r="G172">
        <v>2611724.656412009</v>
      </c>
    </row>
    <row r="173" spans="1:7">
      <c r="A173">
        <v>171</v>
      </c>
      <c r="B173">
        <v>10903697.90151641</v>
      </c>
      <c r="C173">
        <v>1390656.809169406</v>
      </c>
      <c r="D173">
        <v>3083144.303803879</v>
      </c>
      <c r="E173">
        <v>3081792.964716912</v>
      </c>
      <c r="F173">
        <v>738894.7093926134</v>
      </c>
      <c r="G173">
        <v>2609209.114433602</v>
      </c>
    </row>
    <row r="174" spans="1:7">
      <c r="A174">
        <v>172</v>
      </c>
      <c r="B174">
        <v>10897822.1174737</v>
      </c>
      <c r="C174">
        <v>1402418.037443054</v>
      </c>
      <c r="D174">
        <v>3076671.054485682</v>
      </c>
      <c r="E174">
        <v>3081792.964716912</v>
      </c>
      <c r="F174">
        <v>731128.6640686183</v>
      </c>
      <c r="G174">
        <v>2605811.39675943</v>
      </c>
    </row>
    <row r="175" spans="1:7">
      <c r="A175">
        <v>173</v>
      </c>
      <c r="B175">
        <v>10893892.26514753</v>
      </c>
      <c r="C175">
        <v>1412558.183908483</v>
      </c>
      <c r="D175">
        <v>3071651.618722421</v>
      </c>
      <c r="E175">
        <v>3081792.964716912</v>
      </c>
      <c r="F175">
        <v>724760.6260048574</v>
      </c>
      <c r="G175">
        <v>2603128.871794859</v>
      </c>
    </row>
    <row r="176" spans="1:7">
      <c r="A176">
        <v>174</v>
      </c>
      <c r="B176">
        <v>10890782.11790403</v>
      </c>
      <c r="C176">
        <v>1419339.389627782</v>
      </c>
      <c r="D176">
        <v>3068314.572907876</v>
      </c>
      <c r="E176">
        <v>3081792.964716912</v>
      </c>
      <c r="F176">
        <v>720183.1258803864</v>
      </c>
      <c r="G176">
        <v>2601152.06477107</v>
      </c>
    </row>
    <row r="177" spans="1:7">
      <c r="A177">
        <v>175</v>
      </c>
      <c r="B177">
        <v>10889550.22435871</v>
      </c>
      <c r="C177">
        <v>1424648.617049324</v>
      </c>
      <c r="D177">
        <v>3065758.750309162</v>
      </c>
      <c r="E177">
        <v>3081792.964716912</v>
      </c>
      <c r="F177">
        <v>717352.4633588663</v>
      </c>
      <c r="G177">
        <v>2599997.428924449</v>
      </c>
    </row>
    <row r="178" spans="1:7">
      <c r="A178">
        <v>176</v>
      </c>
      <c r="B178">
        <v>10889909.65267576</v>
      </c>
      <c r="C178">
        <v>1425568.297587306</v>
      </c>
      <c r="D178">
        <v>3065411.342535073</v>
      </c>
      <c r="E178">
        <v>3081792.964716912</v>
      </c>
      <c r="F178">
        <v>717170.8007849581</v>
      </c>
      <c r="G178">
        <v>2599966.247051511</v>
      </c>
    </row>
    <row r="179" spans="1:7">
      <c r="A179">
        <v>177</v>
      </c>
      <c r="B179">
        <v>10884952.31267606</v>
      </c>
      <c r="C179">
        <v>1436378.263954119</v>
      </c>
      <c r="D179">
        <v>3060094.296975809</v>
      </c>
      <c r="E179">
        <v>3081792.964716912</v>
      </c>
      <c r="F179">
        <v>709883.8270641824</v>
      </c>
      <c r="G179">
        <v>2596802.959965042</v>
      </c>
    </row>
    <row r="180" spans="1:7">
      <c r="A180">
        <v>178</v>
      </c>
      <c r="B180">
        <v>10883257.14902732</v>
      </c>
      <c r="C180">
        <v>1441904.030476144</v>
      </c>
      <c r="D180">
        <v>3057859.369040043</v>
      </c>
      <c r="E180">
        <v>3081792.964716912</v>
      </c>
      <c r="F180">
        <v>706357.1529956115</v>
      </c>
      <c r="G180">
        <v>2595343.631798606</v>
      </c>
    </row>
    <row r="181" spans="1:7">
      <c r="A181">
        <v>179</v>
      </c>
      <c r="B181">
        <v>10883019.15055793</v>
      </c>
      <c r="C181">
        <v>1440447.650207816</v>
      </c>
      <c r="D181">
        <v>3058437.033041567</v>
      </c>
      <c r="E181">
        <v>3081792.964716912</v>
      </c>
      <c r="F181">
        <v>706888.7761201592</v>
      </c>
      <c r="G181">
        <v>2595452.726471473</v>
      </c>
    </row>
    <row r="182" spans="1:7">
      <c r="A182">
        <v>180</v>
      </c>
      <c r="B182">
        <v>10877319.87360405</v>
      </c>
      <c r="C182">
        <v>1451695.839519013</v>
      </c>
      <c r="D182">
        <v>3053269.946330943</v>
      </c>
      <c r="E182">
        <v>3081792.964716912</v>
      </c>
      <c r="F182">
        <v>698689.23614882</v>
      </c>
      <c r="G182">
        <v>2591871.886888359</v>
      </c>
    </row>
    <row r="183" spans="1:7">
      <c r="A183">
        <v>181</v>
      </c>
      <c r="B183">
        <v>10874505.66073634</v>
      </c>
      <c r="C183">
        <v>1459908.957027496</v>
      </c>
      <c r="D183">
        <v>3049396.389453469</v>
      </c>
      <c r="E183">
        <v>3081792.964716912</v>
      </c>
      <c r="F183">
        <v>693672.4258294976</v>
      </c>
      <c r="G183">
        <v>2589734.92370897</v>
      </c>
    </row>
    <row r="184" spans="1:7">
      <c r="A184">
        <v>182</v>
      </c>
      <c r="B184">
        <v>10872035.00332169</v>
      </c>
      <c r="C184">
        <v>1466646.007142441</v>
      </c>
      <c r="D184">
        <v>3046397.733895038</v>
      </c>
      <c r="E184">
        <v>3081792.964716912</v>
      </c>
      <c r="F184">
        <v>689316.1926215</v>
      </c>
      <c r="G184">
        <v>2587882.104945797</v>
      </c>
    </row>
    <row r="185" spans="1:7">
      <c r="A185">
        <v>183</v>
      </c>
      <c r="B185">
        <v>10870127.53111738</v>
      </c>
      <c r="C185">
        <v>1471182.538590311</v>
      </c>
      <c r="D185">
        <v>3044056.5545612</v>
      </c>
      <c r="E185">
        <v>3081792.964716912</v>
      </c>
      <c r="F185">
        <v>686523.761663395</v>
      </c>
      <c r="G185">
        <v>2586571.711585562</v>
      </c>
    </row>
    <row r="186" spans="1:7">
      <c r="A186">
        <v>184</v>
      </c>
      <c r="B186">
        <v>10870359.62466946</v>
      </c>
      <c r="C186">
        <v>1471215.436984509</v>
      </c>
      <c r="D186">
        <v>3044211.323704138</v>
      </c>
      <c r="E186">
        <v>3081792.964716912</v>
      </c>
      <c r="F186">
        <v>686555.0630092454</v>
      </c>
      <c r="G186">
        <v>2586584.836254653</v>
      </c>
    </row>
    <row r="187" spans="1:7">
      <c r="A187">
        <v>185</v>
      </c>
      <c r="B187">
        <v>10869598.64182919</v>
      </c>
      <c r="C187">
        <v>1472370.353729094</v>
      </c>
      <c r="D187">
        <v>3043477.458227627</v>
      </c>
      <c r="E187">
        <v>3081792.964716912</v>
      </c>
      <c r="F187">
        <v>685761.9574815555</v>
      </c>
      <c r="G187">
        <v>2586195.907674003</v>
      </c>
    </row>
    <row r="188" spans="1:7">
      <c r="A188">
        <v>186</v>
      </c>
      <c r="B188">
        <v>10869741.36689178</v>
      </c>
      <c r="C188">
        <v>1472037.751381644</v>
      </c>
      <c r="D188">
        <v>3043653.546090946</v>
      </c>
      <c r="E188">
        <v>3081792.964716912</v>
      </c>
      <c r="F188">
        <v>685964.0328237792</v>
      </c>
      <c r="G188">
        <v>2586293.071878498</v>
      </c>
    </row>
    <row r="189" spans="1:7">
      <c r="A189">
        <v>187</v>
      </c>
      <c r="B189">
        <v>10869097.44702589</v>
      </c>
      <c r="C189">
        <v>1475340.218065568</v>
      </c>
      <c r="D189">
        <v>3042413.239609208</v>
      </c>
      <c r="E189">
        <v>3081792.964716912</v>
      </c>
      <c r="F189">
        <v>684067.6147738895</v>
      </c>
      <c r="G189">
        <v>2585483.409860316</v>
      </c>
    </row>
    <row r="190" spans="1:7">
      <c r="A190">
        <v>188</v>
      </c>
      <c r="B190">
        <v>10869033.72020044</v>
      </c>
      <c r="C190">
        <v>1475201.305163044</v>
      </c>
      <c r="D190">
        <v>3042286.261033549</v>
      </c>
      <c r="E190">
        <v>3081792.964716912</v>
      </c>
      <c r="F190">
        <v>684207.3529400661</v>
      </c>
      <c r="G190">
        <v>2585545.836346865</v>
      </c>
    </row>
    <row r="191" spans="1:7">
      <c r="A191">
        <v>189</v>
      </c>
      <c r="B191">
        <v>10864850.10970442</v>
      </c>
      <c r="C191">
        <v>1488018.537354458</v>
      </c>
      <c r="D191">
        <v>3036592.300646193</v>
      </c>
      <c r="E191">
        <v>3081792.964716912</v>
      </c>
      <c r="F191">
        <v>676301.5295168246</v>
      </c>
      <c r="G191">
        <v>2582144.77747003</v>
      </c>
    </row>
    <row r="192" spans="1:7">
      <c r="A192">
        <v>190</v>
      </c>
      <c r="B192">
        <v>10862243.52846589</v>
      </c>
      <c r="C192">
        <v>1496828.76866465</v>
      </c>
      <c r="D192">
        <v>3032423.558787983</v>
      </c>
      <c r="E192">
        <v>3081792.964716912</v>
      </c>
      <c r="F192">
        <v>671230.7824404432</v>
      </c>
      <c r="G192">
        <v>2579967.453855901</v>
      </c>
    </row>
    <row r="193" spans="1:7">
      <c r="A193">
        <v>191</v>
      </c>
      <c r="B193">
        <v>10858922.09242857</v>
      </c>
      <c r="C193">
        <v>1509204.449457946</v>
      </c>
      <c r="D193">
        <v>3027090.436682234</v>
      </c>
      <c r="E193">
        <v>3081792.964716912</v>
      </c>
      <c r="F193">
        <v>663975.0737824832</v>
      </c>
      <c r="G193">
        <v>2576859.167788996</v>
      </c>
    </row>
    <row r="194" spans="1:7">
      <c r="A194">
        <v>192</v>
      </c>
      <c r="B194">
        <v>10856709.17395092</v>
      </c>
      <c r="C194">
        <v>1519032.412966825</v>
      </c>
      <c r="D194">
        <v>3022367.851381325</v>
      </c>
      <c r="E194">
        <v>3081792.964716912</v>
      </c>
      <c r="F194">
        <v>658896.2000846718</v>
      </c>
      <c r="G194">
        <v>2574619.744801183</v>
      </c>
    </row>
    <row r="195" spans="1:7">
      <c r="A195">
        <v>193</v>
      </c>
      <c r="B195">
        <v>10854808.40564081</v>
      </c>
      <c r="C195">
        <v>1524927.718402327</v>
      </c>
      <c r="D195">
        <v>3019820.656061321</v>
      </c>
      <c r="E195">
        <v>3081792.964716912</v>
      </c>
      <c r="F195">
        <v>655266.8849865982</v>
      </c>
      <c r="G195">
        <v>2573000.181473654</v>
      </c>
    </row>
    <row r="196" spans="1:7">
      <c r="A196">
        <v>194</v>
      </c>
      <c r="B196">
        <v>10852206.94599273</v>
      </c>
      <c r="C196">
        <v>1535068.376703905</v>
      </c>
      <c r="D196">
        <v>3015948.634448096</v>
      </c>
      <c r="E196">
        <v>3081792.964716912</v>
      </c>
      <c r="F196">
        <v>649037.2309903323</v>
      </c>
      <c r="G196">
        <v>2570359.739133487</v>
      </c>
    </row>
    <row r="197" spans="1:7">
      <c r="A197">
        <v>195</v>
      </c>
      <c r="B197">
        <v>10850329.5097349</v>
      </c>
      <c r="C197">
        <v>1540230.150167834</v>
      </c>
      <c r="D197">
        <v>3013807.132194684</v>
      </c>
      <c r="E197">
        <v>3081792.964716912</v>
      </c>
      <c r="F197">
        <v>645648.8611258497</v>
      </c>
      <c r="G197">
        <v>2568850.401529623</v>
      </c>
    </row>
    <row r="198" spans="1:7">
      <c r="A198">
        <v>196</v>
      </c>
      <c r="B198">
        <v>10849070.53971539</v>
      </c>
      <c r="C198">
        <v>1545860.019140476</v>
      </c>
      <c r="D198">
        <v>3011528.646326097</v>
      </c>
      <c r="E198">
        <v>3081792.964716912</v>
      </c>
      <c r="F198">
        <v>642426.6681538544</v>
      </c>
      <c r="G198">
        <v>2567462.241378045</v>
      </c>
    </row>
    <row r="199" spans="1:7">
      <c r="A199">
        <v>197</v>
      </c>
      <c r="B199">
        <v>10848886.91260379</v>
      </c>
      <c r="C199">
        <v>1543732.628787379</v>
      </c>
      <c r="D199">
        <v>3012330.929183475</v>
      </c>
      <c r="E199">
        <v>3081792.964716912</v>
      </c>
      <c r="F199">
        <v>643253.3143667151</v>
      </c>
      <c r="G199">
        <v>2567777.075549311</v>
      </c>
    </row>
    <row r="200" spans="1:7">
      <c r="A200">
        <v>198</v>
      </c>
      <c r="B200">
        <v>10848213.92558741</v>
      </c>
      <c r="C200">
        <v>1545682.066895664</v>
      </c>
      <c r="D200">
        <v>3011578.422860028</v>
      </c>
      <c r="E200">
        <v>3081792.964716912</v>
      </c>
      <c r="F200">
        <v>641953.7512017885</v>
      </c>
      <c r="G200">
        <v>2567206.719913016</v>
      </c>
    </row>
    <row r="201" spans="1:7">
      <c r="A201">
        <v>199</v>
      </c>
      <c r="B201">
        <v>10848358.09481821</v>
      </c>
      <c r="C201">
        <v>1546269.149265158</v>
      </c>
      <c r="D201">
        <v>3011526.188844915</v>
      </c>
      <c r="E201">
        <v>3081792.964716912</v>
      </c>
      <c r="F201">
        <v>641665.5256179735</v>
      </c>
      <c r="G201">
        <v>2567104.266373255</v>
      </c>
    </row>
    <row r="202" spans="1:7">
      <c r="A202">
        <v>200</v>
      </c>
      <c r="B202">
        <v>10846160.84926915</v>
      </c>
      <c r="C202">
        <v>1552710.607510356</v>
      </c>
      <c r="D202">
        <v>3008687.036467313</v>
      </c>
      <c r="E202">
        <v>3081792.964716912</v>
      </c>
      <c r="F202">
        <v>637666.9499080713</v>
      </c>
      <c r="G202">
        <v>2565303.290666495</v>
      </c>
    </row>
    <row r="203" spans="1:7">
      <c r="A203">
        <v>201</v>
      </c>
      <c r="B203">
        <v>10844765.6301018</v>
      </c>
      <c r="C203">
        <v>1558213.005483553</v>
      </c>
      <c r="D203">
        <v>3006265.131005875</v>
      </c>
      <c r="E203">
        <v>3081792.964716912</v>
      </c>
      <c r="F203">
        <v>634637.436957615</v>
      </c>
      <c r="G203">
        <v>2563857.091937847</v>
      </c>
    </row>
    <row r="204" spans="1:7">
      <c r="A204">
        <v>202</v>
      </c>
      <c r="B204">
        <v>10843058.77546076</v>
      </c>
      <c r="C204">
        <v>1573529.757952878</v>
      </c>
      <c r="D204">
        <v>2999997.575435159</v>
      </c>
      <c r="E204">
        <v>3081792.964716912</v>
      </c>
      <c r="F204">
        <v>627060.129360077</v>
      </c>
      <c r="G204">
        <v>2560678.347995731</v>
      </c>
    </row>
    <row r="205" spans="1:7">
      <c r="A205">
        <v>203</v>
      </c>
      <c r="B205">
        <v>10842031.91545308</v>
      </c>
      <c r="C205">
        <v>1578077.067018972</v>
      </c>
      <c r="D205">
        <v>2998221.89146528</v>
      </c>
      <c r="E205">
        <v>3081792.964716912</v>
      </c>
      <c r="F205">
        <v>624438.1629795375</v>
      </c>
      <c r="G205">
        <v>2559501.829272374</v>
      </c>
    </row>
    <row r="206" spans="1:7">
      <c r="A206">
        <v>204</v>
      </c>
      <c r="B206">
        <v>10842013.51019317</v>
      </c>
      <c r="C206">
        <v>1577800.16623993</v>
      </c>
      <c r="D206">
        <v>2998224.061474046</v>
      </c>
      <c r="E206">
        <v>3081792.964716912</v>
      </c>
      <c r="F206">
        <v>624648.0799004376</v>
      </c>
      <c r="G206">
        <v>2559548.23786184</v>
      </c>
    </row>
    <row r="207" spans="1:7">
      <c r="A207">
        <v>205</v>
      </c>
      <c r="B207">
        <v>10840994.50749594</v>
      </c>
      <c r="C207">
        <v>1584021.421782793</v>
      </c>
      <c r="D207">
        <v>2995787.344183482</v>
      </c>
      <c r="E207">
        <v>3081792.964716912</v>
      </c>
      <c r="F207">
        <v>621277.1231874611</v>
      </c>
      <c r="G207">
        <v>2558115.653625291</v>
      </c>
    </row>
    <row r="208" spans="1:7">
      <c r="A208">
        <v>206</v>
      </c>
      <c r="B208">
        <v>10840523.98660392</v>
      </c>
      <c r="C208">
        <v>1588050.130999946</v>
      </c>
      <c r="D208">
        <v>2993962.016163877</v>
      </c>
      <c r="E208">
        <v>3081792.964716912</v>
      </c>
      <c r="F208">
        <v>619423.7684493081</v>
      </c>
      <c r="G208">
        <v>2557295.106273873</v>
      </c>
    </row>
    <row r="209" spans="1:7">
      <c r="A209">
        <v>207</v>
      </c>
      <c r="B209">
        <v>10840698.33122169</v>
      </c>
      <c r="C209">
        <v>1587408.594142711</v>
      </c>
      <c r="D209">
        <v>2994136.308735675</v>
      </c>
      <c r="E209">
        <v>3081792.964716912</v>
      </c>
      <c r="F209">
        <v>619875.6032286609</v>
      </c>
      <c r="G209">
        <v>2557484.860397728</v>
      </c>
    </row>
    <row r="210" spans="1:7">
      <c r="A210">
        <v>208</v>
      </c>
      <c r="B210">
        <v>10839954.23320279</v>
      </c>
      <c r="C210">
        <v>1594654.999193512</v>
      </c>
      <c r="D210">
        <v>2991645.835899132</v>
      </c>
      <c r="E210">
        <v>3081792.964716912</v>
      </c>
      <c r="F210">
        <v>616043.5129171525</v>
      </c>
      <c r="G210">
        <v>2555816.920476083</v>
      </c>
    </row>
    <row r="211" spans="1:7">
      <c r="A211">
        <v>209</v>
      </c>
      <c r="B211">
        <v>10840090.2758135</v>
      </c>
      <c r="C211">
        <v>1594461.225242096</v>
      </c>
      <c r="D211">
        <v>2991656.484094657</v>
      </c>
      <c r="E211">
        <v>3081792.964716912</v>
      </c>
      <c r="F211">
        <v>616288.2230510981</v>
      </c>
      <c r="G211">
        <v>2555891.378708733</v>
      </c>
    </row>
    <row r="212" spans="1:7">
      <c r="A212">
        <v>210</v>
      </c>
      <c r="B212">
        <v>10839777.34517767</v>
      </c>
      <c r="C212">
        <v>1597891.226569912</v>
      </c>
      <c r="D212">
        <v>2990096.102892056</v>
      </c>
      <c r="E212">
        <v>3081792.964716912</v>
      </c>
      <c r="F212">
        <v>614773.7966707407</v>
      </c>
      <c r="G212">
        <v>2555223.254328055</v>
      </c>
    </row>
    <row r="213" spans="1:7">
      <c r="A213">
        <v>211</v>
      </c>
      <c r="B213">
        <v>10839860.04270678</v>
      </c>
      <c r="C213">
        <v>1597754.985053254</v>
      </c>
      <c r="D213">
        <v>2990142.394744223</v>
      </c>
      <c r="E213">
        <v>3081792.964716912</v>
      </c>
      <c r="F213">
        <v>614900.7244910666</v>
      </c>
      <c r="G213">
        <v>2555268.973701325</v>
      </c>
    </row>
    <row r="214" spans="1:7">
      <c r="A214">
        <v>212</v>
      </c>
      <c r="B214">
        <v>10838650.41402443</v>
      </c>
      <c r="C214">
        <v>1603407.248665588</v>
      </c>
      <c r="D214">
        <v>2987862.134848388</v>
      </c>
      <c r="E214">
        <v>3081792.964716912</v>
      </c>
      <c r="F214">
        <v>611713.3037823488</v>
      </c>
      <c r="G214">
        <v>2553874.762011193</v>
      </c>
    </row>
    <row r="215" spans="1:7">
      <c r="A215">
        <v>213</v>
      </c>
      <c r="B215">
        <v>10837912.17824395</v>
      </c>
      <c r="C215">
        <v>1608416.556868837</v>
      </c>
      <c r="D215">
        <v>2986167.06963501</v>
      </c>
      <c r="E215">
        <v>3081792.964716912</v>
      </c>
      <c r="F215">
        <v>608902.3133187036</v>
      </c>
      <c r="G215">
        <v>2552633.27370449</v>
      </c>
    </row>
    <row r="216" spans="1:7">
      <c r="A216">
        <v>214</v>
      </c>
      <c r="B216">
        <v>10837821.09412439</v>
      </c>
      <c r="C216">
        <v>1607567.996441486</v>
      </c>
      <c r="D216">
        <v>2986540.831355713</v>
      </c>
      <c r="E216">
        <v>3081792.964716912</v>
      </c>
      <c r="F216">
        <v>609182.3647718126</v>
      </c>
      <c r="G216">
        <v>2552736.936838468</v>
      </c>
    </row>
    <row r="217" spans="1:7">
      <c r="A217">
        <v>215</v>
      </c>
      <c r="B217">
        <v>10836552.30371347</v>
      </c>
      <c r="C217">
        <v>1615117.278052774</v>
      </c>
      <c r="D217">
        <v>2984009.381860517</v>
      </c>
      <c r="E217">
        <v>3081792.964716912</v>
      </c>
      <c r="F217">
        <v>604784.2005581579</v>
      </c>
      <c r="G217">
        <v>2550848.478525108</v>
      </c>
    </row>
    <row r="218" spans="1:7">
      <c r="A218">
        <v>216</v>
      </c>
      <c r="B218">
        <v>10835813.26552184</v>
      </c>
      <c r="C218">
        <v>1622808.57721751</v>
      </c>
      <c r="D218">
        <v>2980831.637367013</v>
      </c>
      <c r="E218">
        <v>3081792.964716912</v>
      </c>
      <c r="F218">
        <v>601164.1713857776</v>
      </c>
      <c r="G218">
        <v>2549215.914834625</v>
      </c>
    </row>
    <row r="219" spans="1:7">
      <c r="A219">
        <v>217</v>
      </c>
      <c r="B219">
        <v>10835450.93641799</v>
      </c>
      <c r="C219">
        <v>1631522.497485756</v>
      </c>
      <c r="D219">
        <v>2977576.474944829</v>
      </c>
      <c r="E219">
        <v>3081792.964716912</v>
      </c>
      <c r="F219">
        <v>597083.033720391</v>
      </c>
      <c r="G219">
        <v>2547475.965550102</v>
      </c>
    </row>
    <row r="220" spans="1:7">
      <c r="A220">
        <v>218</v>
      </c>
      <c r="B220">
        <v>10835286.63998776</v>
      </c>
      <c r="C220">
        <v>1628697.552726225</v>
      </c>
      <c r="D220">
        <v>2978573.196345143</v>
      </c>
      <c r="E220">
        <v>3081792.964716912</v>
      </c>
      <c r="F220">
        <v>598268.5637757748</v>
      </c>
      <c r="G220">
        <v>2547954.362423707</v>
      </c>
    </row>
    <row r="221" spans="1:7">
      <c r="A221">
        <v>219</v>
      </c>
      <c r="B221">
        <v>10835045.00459885</v>
      </c>
      <c r="C221">
        <v>1633919.860711126</v>
      </c>
      <c r="D221">
        <v>2976625.535045985</v>
      </c>
      <c r="E221">
        <v>3081792.964716912</v>
      </c>
      <c r="F221">
        <v>595812.5782619455</v>
      </c>
      <c r="G221">
        <v>2546894.065862883</v>
      </c>
    </row>
    <row r="222" spans="1:7">
      <c r="A222">
        <v>220</v>
      </c>
      <c r="B222">
        <v>10835044.61444211</v>
      </c>
      <c r="C222">
        <v>1632997.807837406</v>
      </c>
      <c r="D222">
        <v>2976833.745714708</v>
      </c>
      <c r="E222">
        <v>3081792.964716912</v>
      </c>
      <c r="F222">
        <v>596322.766867783</v>
      </c>
      <c r="G222">
        <v>2547097.329305299</v>
      </c>
    </row>
    <row r="223" spans="1:7">
      <c r="A223">
        <v>221</v>
      </c>
      <c r="B223">
        <v>10834950.58846181</v>
      </c>
      <c r="C223">
        <v>1636932.018271555</v>
      </c>
      <c r="D223">
        <v>2975455.79473255</v>
      </c>
      <c r="E223">
        <v>3081792.964716912</v>
      </c>
      <c r="F223">
        <v>594461.9687722413</v>
      </c>
      <c r="G223">
        <v>2546307.841968556</v>
      </c>
    </row>
    <row r="224" spans="1:7">
      <c r="A224">
        <v>222</v>
      </c>
      <c r="B224">
        <v>10834943.45335863</v>
      </c>
      <c r="C224">
        <v>1637270.076688993</v>
      </c>
      <c r="D224">
        <v>2975250.924017309</v>
      </c>
      <c r="E224">
        <v>3081792.964716912</v>
      </c>
      <c r="F224">
        <v>594391.7316218668</v>
      </c>
      <c r="G224">
        <v>2546237.756313549</v>
      </c>
    </row>
    <row r="225" spans="1:7">
      <c r="A225">
        <v>223</v>
      </c>
      <c r="B225">
        <v>10834648.34262967</v>
      </c>
      <c r="C225">
        <v>1647745.337631332</v>
      </c>
      <c r="D225">
        <v>2971497.409326808</v>
      </c>
      <c r="E225">
        <v>3081792.964716912</v>
      </c>
      <c r="F225">
        <v>589435.9320264038</v>
      </c>
      <c r="G225">
        <v>2544176.698928214</v>
      </c>
    </row>
    <row r="226" spans="1:7">
      <c r="A226">
        <v>224</v>
      </c>
      <c r="B226">
        <v>10834164.8811037</v>
      </c>
      <c r="C226">
        <v>1645581.619024547</v>
      </c>
      <c r="D226">
        <v>2972644.141847034</v>
      </c>
      <c r="E226">
        <v>3081792.964716912</v>
      </c>
      <c r="F226">
        <v>589899.56109914</v>
      </c>
      <c r="G226">
        <v>2544246.594416064</v>
      </c>
    </row>
    <row r="227" spans="1:7">
      <c r="A227">
        <v>225</v>
      </c>
      <c r="B227">
        <v>10833950.19893045</v>
      </c>
      <c r="C227">
        <v>1648994.516959873</v>
      </c>
      <c r="D227">
        <v>2971439.182098804</v>
      </c>
      <c r="E227">
        <v>3081792.964716912</v>
      </c>
      <c r="F227">
        <v>588199.9917377555</v>
      </c>
      <c r="G227">
        <v>2543523.543417108</v>
      </c>
    </row>
    <row r="228" spans="1:7">
      <c r="A228">
        <v>226</v>
      </c>
      <c r="B228">
        <v>10834072.6772796</v>
      </c>
      <c r="C228">
        <v>1648606.502215799</v>
      </c>
      <c r="D228">
        <v>2971511.479076613</v>
      </c>
      <c r="E228">
        <v>3081792.964716912</v>
      </c>
      <c r="F228">
        <v>588537.8803825818</v>
      </c>
      <c r="G228">
        <v>2543623.85088769</v>
      </c>
    </row>
    <row r="229" spans="1:7">
      <c r="A229">
        <v>227</v>
      </c>
      <c r="B229">
        <v>10833751.01900651</v>
      </c>
      <c r="C229">
        <v>1651020.796204094</v>
      </c>
      <c r="D229">
        <v>2970827.768843433</v>
      </c>
      <c r="E229">
        <v>3081792.964716912</v>
      </c>
      <c r="F229">
        <v>587105.902591938</v>
      </c>
      <c r="G229">
        <v>2543003.586650129</v>
      </c>
    </row>
    <row r="230" spans="1:7">
      <c r="A230">
        <v>228</v>
      </c>
      <c r="B230">
        <v>10833940.25007614</v>
      </c>
      <c r="C230">
        <v>1650337.183244709</v>
      </c>
      <c r="D230">
        <v>2971236.371067494</v>
      </c>
      <c r="E230">
        <v>3081792.964716912</v>
      </c>
      <c r="F230">
        <v>587431.0852708684</v>
      </c>
      <c r="G230">
        <v>2543142.645776155</v>
      </c>
    </row>
    <row r="231" spans="1:7">
      <c r="A231">
        <v>229</v>
      </c>
      <c r="B231">
        <v>10833694.50187906</v>
      </c>
      <c r="C231">
        <v>1651853.573692111</v>
      </c>
      <c r="D231">
        <v>2970704.759140724</v>
      </c>
      <c r="E231">
        <v>3081792.964716912</v>
      </c>
      <c r="F231">
        <v>586581.1237652662</v>
      </c>
      <c r="G231">
        <v>2542762.080564046</v>
      </c>
    </row>
    <row r="232" spans="1:7">
      <c r="A232">
        <v>230</v>
      </c>
      <c r="B232">
        <v>10833860.93323259</v>
      </c>
      <c r="C232">
        <v>1650607.828884748</v>
      </c>
      <c r="D232">
        <v>2971210.02413312</v>
      </c>
      <c r="E232">
        <v>3081792.964716912</v>
      </c>
      <c r="F232">
        <v>587199.4579639809</v>
      </c>
      <c r="G232">
        <v>2543050.657533825</v>
      </c>
    </row>
    <row r="233" spans="1:7">
      <c r="A233">
        <v>231</v>
      </c>
      <c r="B233">
        <v>10833583.01407881</v>
      </c>
      <c r="C233">
        <v>1650980.810400411</v>
      </c>
      <c r="D233">
        <v>2970865.243759909</v>
      </c>
      <c r="E233">
        <v>3081792.964716912</v>
      </c>
      <c r="F233">
        <v>587028.0471721062</v>
      </c>
      <c r="G233">
        <v>2542915.948029472</v>
      </c>
    </row>
    <row r="234" spans="1:7">
      <c r="A234">
        <v>232</v>
      </c>
      <c r="B234">
        <v>10833619.57904373</v>
      </c>
      <c r="C234">
        <v>1649977.012833737</v>
      </c>
      <c r="D234">
        <v>2971365.319568266</v>
      </c>
      <c r="E234">
        <v>3081792.964716912</v>
      </c>
      <c r="F234">
        <v>587390.7211788424</v>
      </c>
      <c r="G234">
        <v>2543093.560745972</v>
      </c>
    </row>
    <row r="235" spans="1:7">
      <c r="A235">
        <v>233</v>
      </c>
      <c r="B235">
        <v>10833576.26356322</v>
      </c>
      <c r="C235">
        <v>1650428.351445925</v>
      </c>
      <c r="D235">
        <v>2971331.344799785</v>
      </c>
      <c r="E235">
        <v>3081792.964716912</v>
      </c>
      <c r="F235">
        <v>587077.1494403237</v>
      </c>
      <c r="G235">
        <v>2542946.453160271</v>
      </c>
    </row>
    <row r="236" spans="1:7">
      <c r="A236">
        <v>234</v>
      </c>
      <c r="B236">
        <v>10833590.19113202</v>
      </c>
      <c r="C236">
        <v>1651056.329690206</v>
      </c>
      <c r="D236">
        <v>2971227.033286565</v>
      </c>
      <c r="E236">
        <v>3081792.964716912</v>
      </c>
      <c r="F236">
        <v>586720.7578468994</v>
      </c>
      <c r="G236">
        <v>2542793.105591438</v>
      </c>
    </row>
    <row r="237" spans="1:7">
      <c r="A237">
        <v>235</v>
      </c>
      <c r="B237">
        <v>10833230.5218553</v>
      </c>
      <c r="C237">
        <v>1654717.069704415</v>
      </c>
      <c r="D237">
        <v>2969915.51693747</v>
      </c>
      <c r="E237">
        <v>3081792.964716912</v>
      </c>
      <c r="F237">
        <v>584826.9557824555</v>
      </c>
      <c r="G237">
        <v>2541978.014714052</v>
      </c>
    </row>
    <row r="238" spans="1:7">
      <c r="A238">
        <v>236</v>
      </c>
      <c r="B238">
        <v>10833255.9179334</v>
      </c>
      <c r="C238">
        <v>1654493.733060792</v>
      </c>
      <c r="D238">
        <v>2969976.551748877</v>
      </c>
      <c r="E238">
        <v>3081792.964716912</v>
      </c>
      <c r="F238">
        <v>584999.1380597281</v>
      </c>
      <c r="G238">
        <v>2541993.530347094</v>
      </c>
    </row>
    <row r="239" spans="1:7">
      <c r="A239">
        <v>237</v>
      </c>
      <c r="B239">
        <v>10833197.80767038</v>
      </c>
      <c r="C239">
        <v>1656771.730493666</v>
      </c>
      <c r="D239">
        <v>2968881.449041794</v>
      </c>
      <c r="E239">
        <v>3081792.964716912</v>
      </c>
      <c r="F239">
        <v>584112.9419536479</v>
      </c>
      <c r="G239">
        <v>2541638.721464355</v>
      </c>
    </row>
    <row r="240" spans="1:7">
      <c r="A240">
        <v>238</v>
      </c>
      <c r="B240">
        <v>10833079.55173863</v>
      </c>
      <c r="C240">
        <v>1662829.380783153</v>
      </c>
      <c r="D240">
        <v>2966722.612314138</v>
      </c>
      <c r="E240">
        <v>3081792.964716912</v>
      </c>
      <c r="F240">
        <v>581329.089252777</v>
      </c>
      <c r="G240">
        <v>2540405.504671656</v>
      </c>
    </row>
    <row r="241" spans="1:7">
      <c r="A241">
        <v>239</v>
      </c>
      <c r="B241">
        <v>10833121.28014896</v>
      </c>
      <c r="C241">
        <v>1657928.966734709</v>
      </c>
      <c r="D241">
        <v>2968657.053797226</v>
      </c>
      <c r="E241">
        <v>3081792.964716912</v>
      </c>
      <c r="F241">
        <v>583461.3846579635</v>
      </c>
      <c r="G241">
        <v>2541280.910242148</v>
      </c>
    </row>
    <row r="242" spans="1:7">
      <c r="A242">
        <v>240</v>
      </c>
      <c r="B242">
        <v>10833188.15837377</v>
      </c>
      <c r="C242">
        <v>1666707.754696121</v>
      </c>
      <c r="D242">
        <v>2965339.285212092</v>
      </c>
      <c r="E242">
        <v>3081792.964716912</v>
      </c>
      <c r="F242">
        <v>579648.4977344874</v>
      </c>
      <c r="G242">
        <v>2539699.656014156</v>
      </c>
    </row>
    <row r="243" spans="1:7">
      <c r="A243">
        <v>241</v>
      </c>
      <c r="B243">
        <v>10833265.69308787</v>
      </c>
      <c r="C243">
        <v>1667645.163046252</v>
      </c>
      <c r="D243">
        <v>2965189.029216679</v>
      </c>
      <c r="E243">
        <v>3081792.964716912</v>
      </c>
      <c r="F243">
        <v>579153.3400222865</v>
      </c>
      <c r="G243">
        <v>2539485.196085738</v>
      </c>
    </row>
    <row r="244" spans="1:7">
      <c r="A244">
        <v>242</v>
      </c>
      <c r="B244">
        <v>10833087.47958697</v>
      </c>
      <c r="C244">
        <v>1661895.540362227</v>
      </c>
      <c r="D244">
        <v>2966931.588281619</v>
      </c>
      <c r="E244">
        <v>3081792.964716912</v>
      </c>
      <c r="F244">
        <v>581851.3918895638</v>
      </c>
      <c r="G244">
        <v>2540615.994336644</v>
      </c>
    </row>
    <row r="245" spans="1:7">
      <c r="A245">
        <v>243</v>
      </c>
      <c r="B245">
        <v>10833186.88593077</v>
      </c>
      <c r="C245">
        <v>1659196.902179924</v>
      </c>
      <c r="D245">
        <v>2967910.616016813</v>
      </c>
      <c r="E245">
        <v>3081792.964716912</v>
      </c>
      <c r="F245">
        <v>583193.7642824666</v>
      </c>
      <c r="G245">
        <v>2541092.638734655</v>
      </c>
    </row>
    <row r="246" spans="1:7">
      <c r="A246">
        <v>244</v>
      </c>
      <c r="B246">
        <v>10833014.86793888</v>
      </c>
      <c r="C246">
        <v>1662557.821017609</v>
      </c>
      <c r="D246">
        <v>2966768.227094348</v>
      </c>
      <c r="E246">
        <v>3081792.964716912</v>
      </c>
      <c r="F246">
        <v>581441.3773308164</v>
      </c>
      <c r="G246">
        <v>2540454.477779199</v>
      </c>
    </row>
    <row r="247" spans="1:7">
      <c r="A247">
        <v>245</v>
      </c>
      <c r="B247">
        <v>10833192.86981039</v>
      </c>
      <c r="C247">
        <v>1653264.158309866</v>
      </c>
      <c r="D247">
        <v>2970266.253730225</v>
      </c>
      <c r="E247">
        <v>3081792.964716912</v>
      </c>
      <c r="F247">
        <v>585664.8639315966</v>
      </c>
      <c r="G247">
        <v>2542204.629121788</v>
      </c>
    </row>
    <row r="248" spans="1:7">
      <c r="A248">
        <v>246</v>
      </c>
      <c r="B248">
        <v>10833088.81770346</v>
      </c>
      <c r="C248">
        <v>1664660.105686251</v>
      </c>
      <c r="D248">
        <v>2965962.831503745</v>
      </c>
      <c r="E248">
        <v>3081792.964716912</v>
      </c>
      <c r="F248">
        <v>580566.0492646642</v>
      </c>
      <c r="G248">
        <v>2540106.866531889</v>
      </c>
    </row>
    <row r="249" spans="1:7">
      <c r="A249">
        <v>247</v>
      </c>
      <c r="B249">
        <v>10833228.89406178</v>
      </c>
      <c r="C249">
        <v>1666607.143004852</v>
      </c>
      <c r="D249">
        <v>2964967.163008641</v>
      </c>
      <c r="E249">
        <v>3081792.964716912</v>
      </c>
      <c r="F249">
        <v>579975.8401027239</v>
      </c>
      <c r="G249">
        <v>2539885.783228654</v>
      </c>
    </row>
    <row r="250" spans="1:7">
      <c r="A250">
        <v>248</v>
      </c>
      <c r="B250">
        <v>10833040.81026341</v>
      </c>
      <c r="C250">
        <v>1663120.255795052</v>
      </c>
      <c r="D250">
        <v>2966572.343471636</v>
      </c>
      <c r="E250">
        <v>3081792.964716912</v>
      </c>
      <c r="F250">
        <v>581236.8150740103</v>
      </c>
      <c r="G250">
        <v>2540318.431205804</v>
      </c>
    </row>
    <row r="251" spans="1:7">
      <c r="A251">
        <v>249</v>
      </c>
      <c r="B251">
        <v>10833052.40175926</v>
      </c>
      <c r="C251">
        <v>1662313.645976613</v>
      </c>
      <c r="D251">
        <v>2966671.263385051</v>
      </c>
      <c r="E251">
        <v>3081792.964716912</v>
      </c>
      <c r="F251">
        <v>581747.7246028696</v>
      </c>
      <c r="G251">
        <v>2540526.803077811</v>
      </c>
    </row>
    <row r="252" spans="1:7">
      <c r="A252">
        <v>250</v>
      </c>
      <c r="B252">
        <v>10833135.93033366</v>
      </c>
      <c r="C252">
        <v>1662871.887214574</v>
      </c>
      <c r="D252">
        <v>2966788.033645974</v>
      </c>
      <c r="E252">
        <v>3081792.964716912</v>
      </c>
      <c r="F252">
        <v>581299.0726614911</v>
      </c>
      <c r="G252">
        <v>2540383.972094704</v>
      </c>
    </row>
    <row r="253" spans="1:7">
      <c r="A253">
        <v>251</v>
      </c>
      <c r="B253">
        <v>10833078.16788293</v>
      </c>
      <c r="C253">
        <v>1662949.026049576</v>
      </c>
      <c r="D253">
        <v>2966912.140429654</v>
      </c>
      <c r="E253">
        <v>3081792.964716912</v>
      </c>
      <c r="F253">
        <v>581125.7634312476</v>
      </c>
      <c r="G253">
        <v>2540298.273255541</v>
      </c>
    </row>
    <row r="254" spans="1:7">
      <c r="A254">
        <v>252</v>
      </c>
      <c r="B254">
        <v>10833124.21204223</v>
      </c>
      <c r="C254">
        <v>1661731.205421352</v>
      </c>
      <c r="D254">
        <v>2967026.326157632</v>
      </c>
      <c r="E254">
        <v>3081792.964716912</v>
      </c>
      <c r="F254">
        <v>581924.3122692478</v>
      </c>
      <c r="G254">
        <v>2540649.403477084</v>
      </c>
    </row>
    <row r="255" spans="1:7">
      <c r="A255">
        <v>253</v>
      </c>
      <c r="B255">
        <v>10833086.49520934</v>
      </c>
      <c r="C255">
        <v>1662392.780903611</v>
      </c>
      <c r="D255">
        <v>2966995.136716584</v>
      </c>
      <c r="E255">
        <v>3081792.964716912</v>
      </c>
      <c r="F255">
        <v>581422.787566149</v>
      </c>
      <c r="G255">
        <v>2540482.825306081</v>
      </c>
    </row>
    <row r="256" spans="1:7">
      <c r="A256">
        <v>254</v>
      </c>
      <c r="B256">
        <v>10833115.6989334</v>
      </c>
      <c r="C256">
        <v>1662699.713232336</v>
      </c>
      <c r="D256">
        <v>2966579.367957687</v>
      </c>
      <c r="E256">
        <v>3081792.964716912</v>
      </c>
      <c r="F256">
        <v>581558.2739101724</v>
      </c>
      <c r="G256">
        <v>2540485.37911629</v>
      </c>
    </row>
    <row r="257" spans="1:7">
      <c r="A257">
        <v>255</v>
      </c>
      <c r="B257">
        <v>10833281.70190792</v>
      </c>
      <c r="C257">
        <v>1659533.308834652</v>
      </c>
      <c r="D257">
        <v>2967906.451458147</v>
      </c>
      <c r="E257">
        <v>3081792.964716912</v>
      </c>
      <c r="F257">
        <v>582935.6822996055</v>
      </c>
      <c r="G257">
        <v>2541113.294598605</v>
      </c>
    </row>
    <row r="258" spans="1:7">
      <c r="A258">
        <v>256</v>
      </c>
      <c r="B258">
        <v>10832998.91197558</v>
      </c>
      <c r="C258">
        <v>1662264.027596371</v>
      </c>
      <c r="D258">
        <v>2966724.042970636</v>
      </c>
      <c r="E258">
        <v>3081792.964716912</v>
      </c>
      <c r="F258">
        <v>581667.8585478881</v>
      </c>
      <c r="G258">
        <v>2540550.018143767</v>
      </c>
    </row>
    <row r="259" spans="1:7">
      <c r="A259">
        <v>257</v>
      </c>
      <c r="B259">
        <v>10833049.9128073</v>
      </c>
      <c r="C259">
        <v>1662659.612263142</v>
      </c>
      <c r="D259">
        <v>2966339.998281582</v>
      </c>
      <c r="E259">
        <v>3081792.964716912</v>
      </c>
      <c r="F259">
        <v>581709.714490956</v>
      </c>
      <c r="G259">
        <v>2540547.623054706</v>
      </c>
    </row>
    <row r="260" spans="1:7">
      <c r="A260">
        <v>258</v>
      </c>
      <c r="B260">
        <v>10833021.87061666</v>
      </c>
      <c r="C260">
        <v>1661470.664717047</v>
      </c>
      <c r="D260">
        <v>2967062.936094404</v>
      </c>
      <c r="E260">
        <v>3081792.964716912</v>
      </c>
      <c r="F260">
        <v>581999.3553480055</v>
      </c>
      <c r="G260">
        <v>2540695.949740288</v>
      </c>
    </row>
    <row r="261" spans="1:7">
      <c r="A261">
        <v>259</v>
      </c>
      <c r="B261">
        <v>10833133.62854541</v>
      </c>
      <c r="C261">
        <v>1662155.00868601</v>
      </c>
      <c r="D261">
        <v>2966501.97877499</v>
      </c>
      <c r="E261">
        <v>3081792.964716912</v>
      </c>
      <c r="F261">
        <v>582045.6483005078</v>
      </c>
      <c r="G261">
        <v>2540638.028066993</v>
      </c>
    </row>
    <row r="262" spans="1:7">
      <c r="A262">
        <v>260</v>
      </c>
      <c r="B262">
        <v>10833030.57322849</v>
      </c>
      <c r="C262">
        <v>1664967.95917763</v>
      </c>
      <c r="D262">
        <v>2965849.92804956</v>
      </c>
      <c r="E262">
        <v>3081792.964716912</v>
      </c>
      <c r="F262">
        <v>580403.5687939822</v>
      </c>
      <c r="G262">
        <v>2540016.152490401</v>
      </c>
    </row>
    <row r="263" spans="1:7">
      <c r="A263">
        <v>261</v>
      </c>
      <c r="B263">
        <v>10833024.44989359</v>
      </c>
      <c r="C263">
        <v>1661944.247821999</v>
      </c>
      <c r="D263">
        <v>2966898.527600399</v>
      </c>
      <c r="E263">
        <v>3081792.964716912</v>
      </c>
      <c r="F263">
        <v>581773.2855486316</v>
      </c>
      <c r="G263">
        <v>2540615.424205644</v>
      </c>
    </row>
    <row r="264" spans="1:7">
      <c r="A264">
        <v>262</v>
      </c>
      <c r="B264">
        <v>10832998.82726647</v>
      </c>
      <c r="C264">
        <v>1660541.825041466</v>
      </c>
      <c r="D264">
        <v>2967597.562216625</v>
      </c>
      <c r="E264">
        <v>3081792.964716912</v>
      </c>
      <c r="F264">
        <v>582251.7903052701</v>
      </c>
      <c r="G264">
        <v>2540814.684986194</v>
      </c>
    </row>
    <row r="265" spans="1:7">
      <c r="A265">
        <v>263</v>
      </c>
      <c r="B265">
        <v>10833009.48399902</v>
      </c>
      <c r="C265">
        <v>1660134.699789426</v>
      </c>
      <c r="D265">
        <v>2967765.379331748</v>
      </c>
      <c r="E265">
        <v>3081792.964716912</v>
      </c>
      <c r="F265">
        <v>582408.3079304436</v>
      </c>
      <c r="G265">
        <v>2540908.132230487</v>
      </c>
    </row>
    <row r="266" spans="1:7">
      <c r="A266">
        <v>264</v>
      </c>
      <c r="B266">
        <v>10832986.68236548</v>
      </c>
      <c r="C266">
        <v>1656997.102802975</v>
      </c>
      <c r="D266">
        <v>2968836.719031794</v>
      </c>
      <c r="E266">
        <v>3081792.964716912</v>
      </c>
      <c r="F266">
        <v>583873.2473195813</v>
      </c>
      <c r="G266">
        <v>2541486.648494221</v>
      </c>
    </row>
    <row r="267" spans="1:7">
      <c r="A267">
        <v>265</v>
      </c>
      <c r="B267">
        <v>10832972.46006943</v>
      </c>
      <c r="C267">
        <v>1655574.838597657</v>
      </c>
      <c r="D267">
        <v>2969402.831415806</v>
      </c>
      <c r="E267">
        <v>3081792.964716912</v>
      </c>
      <c r="F267">
        <v>584468.8651235945</v>
      </c>
      <c r="G267">
        <v>2541732.960215461</v>
      </c>
    </row>
    <row r="268" spans="1:7">
      <c r="A268">
        <v>266</v>
      </c>
      <c r="B268">
        <v>10833026.8881101</v>
      </c>
      <c r="C268">
        <v>1653511.60074392</v>
      </c>
      <c r="D268">
        <v>2970138.47652142</v>
      </c>
      <c r="E268">
        <v>3081792.964716912</v>
      </c>
      <c r="F268">
        <v>585439.0031308052</v>
      </c>
      <c r="G268">
        <v>2542144.842997047</v>
      </c>
    </row>
    <row r="269" spans="1:7">
      <c r="A269">
        <v>267</v>
      </c>
      <c r="B269">
        <v>10832973.486093</v>
      </c>
      <c r="C269">
        <v>1658055.345117145</v>
      </c>
      <c r="D269">
        <v>2968432.116361344</v>
      </c>
      <c r="E269">
        <v>3081792.964716912</v>
      </c>
      <c r="F269">
        <v>583397.935155527</v>
      </c>
      <c r="G269">
        <v>2541295.124742067</v>
      </c>
    </row>
    <row r="270" spans="1:7">
      <c r="A270">
        <v>268</v>
      </c>
      <c r="B270">
        <v>10832966.00425556</v>
      </c>
      <c r="C270">
        <v>1654034.227131987</v>
      </c>
      <c r="D270">
        <v>2969838.739083738</v>
      </c>
      <c r="E270">
        <v>3081792.964716912</v>
      </c>
      <c r="F270">
        <v>585236.7865171122</v>
      </c>
      <c r="G270">
        <v>2542063.286805806</v>
      </c>
    </row>
    <row r="271" spans="1:7">
      <c r="A271">
        <v>269</v>
      </c>
      <c r="B271">
        <v>10833003.2728661</v>
      </c>
      <c r="C271">
        <v>1654075.897812919</v>
      </c>
      <c r="D271">
        <v>2969763.546059309</v>
      </c>
      <c r="E271">
        <v>3081792.964716912</v>
      </c>
      <c r="F271">
        <v>585297.1090562185</v>
      </c>
      <c r="G271">
        <v>2542073.755220743</v>
      </c>
    </row>
    <row r="272" spans="1:7">
      <c r="A272">
        <v>270</v>
      </c>
      <c r="B272">
        <v>10832933.97975089</v>
      </c>
      <c r="C272">
        <v>1653356.761274049</v>
      </c>
      <c r="D272">
        <v>2969979.298735387</v>
      </c>
      <c r="E272">
        <v>3081792.964716912</v>
      </c>
      <c r="F272">
        <v>585614.519055702</v>
      </c>
      <c r="G272">
        <v>2542190.435968837</v>
      </c>
    </row>
    <row r="273" spans="1:7">
      <c r="A273">
        <v>271</v>
      </c>
      <c r="B273">
        <v>10832998.65600714</v>
      </c>
      <c r="C273">
        <v>1656168.447302059</v>
      </c>
      <c r="D273">
        <v>2969033.801389214</v>
      </c>
      <c r="E273">
        <v>3081792.964716912</v>
      </c>
      <c r="F273">
        <v>584349.8959829609</v>
      </c>
      <c r="G273">
        <v>2541653.546615991</v>
      </c>
    </row>
    <row r="274" spans="1:7">
      <c r="A274">
        <v>272</v>
      </c>
      <c r="B274">
        <v>10832979.56675128</v>
      </c>
      <c r="C274">
        <v>1653259.734881338</v>
      </c>
      <c r="D274">
        <v>2969920.754492181</v>
      </c>
      <c r="E274">
        <v>3081792.964716912</v>
      </c>
      <c r="F274">
        <v>585755.5653163088</v>
      </c>
      <c r="G274">
        <v>2542250.547344544</v>
      </c>
    </row>
    <row r="275" spans="1:7">
      <c r="A275">
        <v>273</v>
      </c>
      <c r="B275">
        <v>10832934.53811245</v>
      </c>
      <c r="C275">
        <v>1653194.047223344</v>
      </c>
      <c r="D275">
        <v>2969947.247228591</v>
      </c>
      <c r="E275">
        <v>3081792.964716912</v>
      </c>
      <c r="F275">
        <v>585763.2102845947</v>
      </c>
      <c r="G275">
        <v>2542237.068659012</v>
      </c>
    </row>
    <row r="276" spans="1:7">
      <c r="A276">
        <v>274</v>
      </c>
      <c r="B276">
        <v>10832946.60936602</v>
      </c>
      <c r="C276">
        <v>1653701.403551032</v>
      </c>
      <c r="D276">
        <v>2969875.380649061</v>
      </c>
      <c r="E276">
        <v>3081792.964716912</v>
      </c>
      <c r="F276">
        <v>585452.473815906</v>
      </c>
      <c r="G276">
        <v>2542124.386633109</v>
      </c>
    </row>
    <row r="277" spans="1:7">
      <c r="A277">
        <v>275</v>
      </c>
      <c r="B277">
        <v>10833085.07846305</v>
      </c>
      <c r="C277">
        <v>1653214.945932778</v>
      </c>
      <c r="D277">
        <v>2970128.891523564</v>
      </c>
      <c r="E277">
        <v>3081792.964716912</v>
      </c>
      <c r="F277">
        <v>585704.280743676</v>
      </c>
      <c r="G277">
        <v>2542243.995546116</v>
      </c>
    </row>
    <row r="278" spans="1:7">
      <c r="A278">
        <v>276</v>
      </c>
      <c r="B278">
        <v>10832949.5553275</v>
      </c>
      <c r="C278">
        <v>1653810.826349093</v>
      </c>
      <c r="D278">
        <v>2969870.140431643</v>
      </c>
      <c r="E278">
        <v>3081792.964716912</v>
      </c>
      <c r="F278">
        <v>585383.6728850342</v>
      </c>
      <c r="G278">
        <v>2542091.950944822</v>
      </c>
    </row>
    <row r="279" spans="1:7">
      <c r="A279">
        <v>277</v>
      </c>
      <c r="B279">
        <v>10832936.98033591</v>
      </c>
      <c r="C279">
        <v>1651528.429606956</v>
      </c>
      <c r="D279">
        <v>2970767.755788615</v>
      </c>
      <c r="E279">
        <v>3081792.964716912</v>
      </c>
      <c r="F279">
        <v>586357.982712371</v>
      </c>
      <c r="G279">
        <v>2542489.847511055</v>
      </c>
    </row>
    <row r="280" spans="1:7">
      <c r="A280">
        <v>278</v>
      </c>
      <c r="B280">
        <v>10832951.30422467</v>
      </c>
      <c r="C280">
        <v>1652570.227399159</v>
      </c>
      <c r="D280">
        <v>2970238.668404156</v>
      </c>
      <c r="E280">
        <v>3081792.964716912</v>
      </c>
      <c r="F280">
        <v>586009.3129178219</v>
      </c>
      <c r="G280">
        <v>2542340.130786626</v>
      </c>
    </row>
    <row r="281" spans="1:7">
      <c r="A281">
        <v>279</v>
      </c>
      <c r="B281">
        <v>10832896.32996004</v>
      </c>
      <c r="C281">
        <v>1653233.194673576</v>
      </c>
      <c r="D281">
        <v>2969937.760685764</v>
      </c>
      <c r="E281">
        <v>3081792.964716912</v>
      </c>
      <c r="F281">
        <v>585700.3022254407</v>
      </c>
      <c r="G281">
        <v>2542232.107658351</v>
      </c>
    </row>
    <row r="282" spans="1:7">
      <c r="A282">
        <v>280</v>
      </c>
      <c r="B282">
        <v>10832893.59953796</v>
      </c>
      <c r="C282">
        <v>1652564.972577985</v>
      </c>
      <c r="D282">
        <v>2970185.776616604</v>
      </c>
      <c r="E282">
        <v>3081792.964716912</v>
      </c>
      <c r="F282">
        <v>586002.1063403283</v>
      </c>
      <c r="G282">
        <v>2542347.77928613</v>
      </c>
    </row>
    <row r="283" spans="1:7">
      <c r="A283">
        <v>281</v>
      </c>
      <c r="B283">
        <v>10832866.25639741</v>
      </c>
      <c r="C283">
        <v>1654425.959578585</v>
      </c>
      <c r="D283">
        <v>2969630.988129664</v>
      </c>
      <c r="E283">
        <v>3081792.964716912</v>
      </c>
      <c r="F283">
        <v>585086.7382402223</v>
      </c>
      <c r="G283">
        <v>2541929.605732032</v>
      </c>
    </row>
    <row r="284" spans="1:7">
      <c r="A284">
        <v>282</v>
      </c>
      <c r="B284">
        <v>10832864.49830814</v>
      </c>
      <c r="C284">
        <v>1654195.163036127</v>
      </c>
      <c r="D284">
        <v>2969713.516808512</v>
      </c>
      <c r="E284">
        <v>3081792.964716912</v>
      </c>
      <c r="F284">
        <v>585194.1506805189</v>
      </c>
      <c r="G284">
        <v>2541968.703066076</v>
      </c>
    </row>
    <row r="285" spans="1:7">
      <c r="A285">
        <v>283</v>
      </c>
      <c r="B285">
        <v>10832896.04175981</v>
      </c>
      <c r="C285">
        <v>1652663.861096314</v>
      </c>
      <c r="D285">
        <v>2970371.438224638</v>
      </c>
      <c r="E285">
        <v>3081792.964716912</v>
      </c>
      <c r="F285">
        <v>585810.4985459603</v>
      </c>
      <c r="G285">
        <v>2542257.279175982</v>
      </c>
    </row>
    <row r="286" spans="1:7">
      <c r="A286">
        <v>284</v>
      </c>
      <c r="B286">
        <v>10832893.68603377</v>
      </c>
      <c r="C286">
        <v>1653332.410199477</v>
      </c>
      <c r="D286">
        <v>2970157.983563153</v>
      </c>
      <c r="E286">
        <v>3081792.964716912</v>
      </c>
      <c r="F286">
        <v>585502.2083075342</v>
      </c>
      <c r="G286">
        <v>2542108.119246691</v>
      </c>
    </row>
    <row r="287" spans="1:7">
      <c r="A287">
        <v>285</v>
      </c>
      <c r="B287">
        <v>10832883.9627662</v>
      </c>
      <c r="C287">
        <v>1653274.659040526</v>
      </c>
      <c r="D287">
        <v>2970063.207679273</v>
      </c>
      <c r="E287">
        <v>3081792.964716912</v>
      </c>
      <c r="F287">
        <v>585575.0337306184</v>
      </c>
      <c r="G287">
        <v>2542178.097598867</v>
      </c>
    </row>
    <row r="288" spans="1:7">
      <c r="A288">
        <v>286</v>
      </c>
      <c r="B288">
        <v>10832897.29053929</v>
      </c>
      <c r="C288">
        <v>1652268.874749431</v>
      </c>
      <c r="D288">
        <v>2970395.862417194</v>
      </c>
      <c r="E288">
        <v>3081792.964716912</v>
      </c>
      <c r="F288">
        <v>586096.1849221687</v>
      </c>
      <c r="G288">
        <v>2542343.403733587</v>
      </c>
    </row>
    <row r="289" spans="1:7">
      <c r="A289">
        <v>287</v>
      </c>
      <c r="B289">
        <v>10832833.67871801</v>
      </c>
      <c r="C289">
        <v>1653652.109170065</v>
      </c>
      <c r="D289">
        <v>2969837.923425667</v>
      </c>
      <c r="E289">
        <v>3081792.964716912</v>
      </c>
      <c r="F289">
        <v>585472.5098031046</v>
      </c>
      <c r="G289">
        <v>2542078.171602258</v>
      </c>
    </row>
    <row r="290" spans="1:7">
      <c r="A290">
        <v>288</v>
      </c>
      <c r="B290">
        <v>10832876.35574707</v>
      </c>
      <c r="C290">
        <v>1651280.383688007</v>
      </c>
      <c r="D290">
        <v>2970777.364563928</v>
      </c>
      <c r="E290">
        <v>3081792.964716912</v>
      </c>
      <c r="F290">
        <v>586519.8683227409</v>
      </c>
      <c r="G290">
        <v>2542505.774455478</v>
      </c>
    </row>
    <row r="291" spans="1:7">
      <c r="A291">
        <v>289</v>
      </c>
      <c r="B291">
        <v>10832850.47798904</v>
      </c>
      <c r="C291">
        <v>1657388.416661926</v>
      </c>
      <c r="D291">
        <v>2968338.974019645</v>
      </c>
      <c r="E291">
        <v>3081792.964716912</v>
      </c>
      <c r="F291">
        <v>583906.4627816894</v>
      </c>
      <c r="G291">
        <v>2541423.659808866</v>
      </c>
    </row>
    <row r="292" spans="1:7">
      <c r="A292">
        <v>290</v>
      </c>
      <c r="B292">
        <v>10832865.54372361</v>
      </c>
      <c r="C292">
        <v>1652863.467095671</v>
      </c>
      <c r="D292">
        <v>2970071.392915632</v>
      </c>
      <c r="E292">
        <v>3081792.964716912</v>
      </c>
      <c r="F292">
        <v>585882.7973155095</v>
      </c>
      <c r="G292">
        <v>2542254.92167988</v>
      </c>
    </row>
    <row r="293" spans="1:7">
      <c r="A293">
        <v>291</v>
      </c>
      <c r="B293">
        <v>10832838.64207294</v>
      </c>
      <c r="C293">
        <v>1656174.187583298</v>
      </c>
      <c r="D293">
        <v>2968984.633459037</v>
      </c>
      <c r="E293">
        <v>3081792.964716912</v>
      </c>
      <c r="F293">
        <v>584290.9198968473</v>
      </c>
      <c r="G293">
        <v>2541595.936416848</v>
      </c>
    </row>
    <row r="294" spans="1:7">
      <c r="A294">
        <v>292</v>
      </c>
      <c r="B294">
        <v>10832838.21752009</v>
      </c>
      <c r="C294">
        <v>1652681.75420833</v>
      </c>
      <c r="D294">
        <v>2970114.314842597</v>
      </c>
      <c r="E294">
        <v>3081792.964716912</v>
      </c>
      <c r="F294">
        <v>585973.0311638424</v>
      </c>
      <c r="G294">
        <v>2542276.152588406</v>
      </c>
    </row>
    <row r="295" spans="1:7">
      <c r="A295">
        <v>293</v>
      </c>
      <c r="B295">
        <v>10832852.90029969</v>
      </c>
      <c r="C295">
        <v>1658102.545233922</v>
      </c>
      <c r="D295">
        <v>2968139.954578564</v>
      </c>
      <c r="E295">
        <v>3081792.964716912</v>
      </c>
      <c r="F295">
        <v>583575.3026498895</v>
      </c>
      <c r="G295">
        <v>2541242.133120401</v>
      </c>
    </row>
    <row r="296" spans="1:7">
      <c r="A296">
        <v>294</v>
      </c>
      <c r="B296">
        <v>10832867.35648479</v>
      </c>
      <c r="C296">
        <v>1654522.306232273</v>
      </c>
      <c r="D296">
        <v>2969527.416197624</v>
      </c>
      <c r="E296">
        <v>3081792.964716912</v>
      </c>
      <c r="F296">
        <v>585092.1030924753</v>
      </c>
      <c r="G296">
        <v>2541932.56624551</v>
      </c>
    </row>
    <row r="297" spans="1:7">
      <c r="A297">
        <v>295</v>
      </c>
      <c r="B297">
        <v>10832832.22209534</v>
      </c>
      <c r="C297">
        <v>1653842.645360115</v>
      </c>
      <c r="D297">
        <v>2969899.036409665</v>
      </c>
      <c r="E297">
        <v>3081792.964716912</v>
      </c>
      <c r="F297">
        <v>585285.3940704631</v>
      </c>
      <c r="G297">
        <v>2542012.181538181</v>
      </c>
    </row>
    <row r="298" spans="1:7">
      <c r="A298">
        <v>296</v>
      </c>
      <c r="B298">
        <v>10832869.50251813</v>
      </c>
      <c r="C298">
        <v>1653923.418941288</v>
      </c>
      <c r="D298">
        <v>2969922.365006141</v>
      </c>
      <c r="E298">
        <v>3081792.964716912</v>
      </c>
      <c r="F298">
        <v>585232.8050330578</v>
      </c>
      <c r="G298">
        <v>2541997.948820732</v>
      </c>
    </row>
    <row r="299" spans="1:7">
      <c r="A299">
        <v>297</v>
      </c>
      <c r="B299">
        <v>10832860.59582765</v>
      </c>
      <c r="C299">
        <v>1655586.588311575</v>
      </c>
      <c r="D299">
        <v>2969014.174162811</v>
      </c>
      <c r="E299">
        <v>3081792.964716912</v>
      </c>
      <c r="F299">
        <v>584705.895822171</v>
      </c>
      <c r="G299">
        <v>2541760.972814179</v>
      </c>
    </row>
    <row r="300" spans="1:7">
      <c r="A300">
        <v>298</v>
      </c>
      <c r="B300">
        <v>10832853.12059584</v>
      </c>
      <c r="C300">
        <v>1652979.098454723</v>
      </c>
      <c r="D300">
        <v>2970155.524112932</v>
      </c>
      <c r="E300">
        <v>3081792.964716912</v>
      </c>
      <c r="F300">
        <v>585734.6706277202</v>
      </c>
      <c r="G300">
        <v>2542190.862683556</v>
      </c>
    </row>
    <row r="301" spans="1:7">
      <c r="A301">
        <v>299</v>
      </c>
      <c r="B301">
        <v>10832861.71842979</v>
      </c>
      <c r="C301">
        <v>1654349.968039429</v>
      </c>
      <c r="D301">
        <v>2969744.929349524</v>
      </c>
      <c r="E301">
        <v>3081792.964716912</v>
      </c>
      <c r="F301">
        <v>585078.6487401165</v>
      </c>
      <c r="G301">
        <v>2541895.207583806</v>
      </c>
    </row>
    <row r="302" spans="1:7">
      <c r="A302">
        <v>300</v>
      </c>
      <c r="B302">
        <v>10832836.25300399</v>
      </c>
      <c r="C302">
        <v>1654102.155347754</v>
      </c>
      <c r="D302">
        <v>2969799.389160989</v>
      </c>
      <c r="E302">
        <v>3081792.964716912</v>
      </c>
      <c r="F302">
        <v>585173.0809852286</v>
      </c>
      <c r="G302">
        <v>2541968.662793109</v>
      </c>
    </row>
    <row r="303" spans="1:7">
      <c r="A303">
        <v>301</v>
      </c>
      <c r="B303">
        <v>10832820.14585599</v>
      </c>
      <c r="C303">
        <v>1655433.123161274</v>
      </c>
      <c r="D303">
        <v>2969403.337954209</v>
      </c>
      <c r="E303">
        <v>3081792.964716912</v>
      </c>
      <c r="F303">
        <v>584509.2817366935</v>
      </c>
      <c r="G303">
        <v>2541681.438286905</v>
      </c>
    </row>
    <row r="304" spans="1:7">
      <c r="A304">
        <v>302</v>
      </c>
      <c r="B304">
        <v>10832837.27490877</v>
      </c>
      <c r="C304">
        <v>1654639.925018498</v>
      </c>
      <c r="D304">
        <v>2969707.641545264</v>
      </c>
      <c r="E304">
        <v>3081792.964716912</v>
      </c>
      <c r="F304">
        <v>584871.9412797174</v>
      </c>
      <c r="G304">
        <v>2541824.80234838</v>
      </c>
    </row>
    <row r="305" spans="1:7">
      <c r="A305">
        <v>303</v>
      </c>
      <c r="B305">
        <v>10832821.2905608</v>
      </c>
      <c r="C305">
        <v>1654998.184440433</v>
      </c>
      <c r="D305">
        <v>2969641.558951424</v>
      </c>
      <c r="E305">
        <v>3081792.964716912</v>
      </c>
      <c r="F305">
        <v>584625.0488738031</v>
      </c>
      <c r="G305">
        <v>2541763.533578223</v>
      </c>
    </row>
    <row r="306" spans="1:7">
      <c r="A306">
        <v>304</v>
      </c>
      <c r="B306">
        <v>10832821.05611445</v>
      </c>
      <c r="C306">
        <v>1654701.048089569</v>
      </c>
      <c r="D306">
        <v>2969609.630823895</v>
      </c>
      <c r="E306">
        <v>3081792.964716912</v>
      </c>
      <c r="F306">
        <v>584868.3245498295</v>
      </c>
      <c r="G306">
        <v>2541849.087934248</v>
      </c>
    </row>
    <row r="307" spans="1:7">
      <c r="A307">
        <v>305</v>
      </c>
      <c r="B307">
        <v>10832820.77598588</v>
      </c>
      <c r="C307">
        <v>1657413.843831884</v>
      </c>
      <c r="D307">
        <v>2968586.427495943</v>
      </c>
      <c r="E307">
        <v>3081792.964716912</v>
      </c>
      <c r="F307">
        <v>583693.1642012778</v>
      </c>
      <c r="G307">
        <v>2541334.375739865</v>
      </c>
    </row>
    <row r="308" spans="1:7">
      <c r="A308">
        <v>306</v>
      </c>
      <c r="B308">
        <v>10832832.06336077</v>
      </c>
      <c r="C308">
        <v>1654275.376672043</v>
      </c>
      <c r="D308">
        <v>2969834.987604699</v>
      </c>
      <c r="E308">
        <v>3081792.964716912</v>
      </c>
      <c r="F308">
        <v>585029.8642456909</v>
      </c>
      <c r="G308">
        <v>2541898.870121422</v>
      </c>
    </row>
    <row r="309" spans="1:7">
      <c r="A309">
        <v>307</v>
      </c>
      <c r="B309">
        <v>10832839.2144983</v>
      </c>
      <c r="C309">
        <v>1656432.663549797</v>
      </c>
      <c r="D309">
        <v>2968830.918067025</v>
      </c>
      <c r="E309">
        <v>3081792.964716912</v>
      </c>
      <c r="F309">
        <v>584239.4029945791</v>
      </c>
      <c r="G309">
        <v>2541543.265169988</v>
      </c>
    </row>
    <row r="310" spans="1:7">
      <c r="A310">
        <v>308</v>
      </c>
      <c r="B310">
        <v>10832815.88906756</v>
      </c>
      <c r="C310">
        <v>1655403.08946792</v>
      </c>
      <c r="D310">
        <v>2969409.071895308</v>
      </c>
      <c r="E310">
        <v>3081792.964716912</v>
      </c>
      <c r="F310">
        <v>584507.0041550144</v>
      </c>
      <c r="G310">
        <v>2541703.758832402</v>
      </c>
    </row>
    <row r="311" spans="1:7">
      <c r="A311">
        <v>309</v>
      </c>
      <c r="B311">
        <v>10832821.11062484</v>
      </c>
      <c r="C311">
        <v>1655261.934830657</v>
      </c>
      <c r="D311">
        <v>2969463.926760436</v>
      </c>
      <c r="E311">
        <v>3081792.964716912</v>
      </c>
      <c r="F311">
        <v>584573.1746248316</v>
      </c>
      <c r="G311">
        <v>2541729.109692005</v>
      </c>
    </row>
    <row r="312" spans="1:7">
      <c r="A312">
        <v>310</v>
      </c>
      <c r="B312">
        <v>10832816.77606281</v>
      </c>
      <c r="C312">
        <v>1655877.642690301</v>
      </c>
      <c r="D312">
        <v>2969329.553931274</v>
      </c>
      <c r="E312">
        <v>3081792.964716912</v>
      </c>
      <c r="F312">
        <v>584223.054584212</v>
      </c>
      <c r="G312">
        <v>2541593.560140108</v>
      </c>
    </row>
    <row r="313" spans="1:7">
      <c r="A313">
        <v>311</v>
      </c>
      <c r="B313">
        <v>10832824.13875015</v>
      </c>
      <c r="C313">
        <v>1655058.180670037</v>
      </c>
      <c r="D313">
        <v>2969520.372950717</v>
      </c>
      <c r="E313">
        <v>3081792.964716912</v>
      </c>
      <c r="F313">
        <v>584679.2296828649</v>
      </c>
      <c r="G313">
        <v>2541773.390729614</v>
      </c>
    </row>
    <row r="314" spans="1:7">
      <c r="A314">
        <v>312</v>
      </c>
      <c r="B314">
        <v>10832830.77856853</v>
      </c>
      <c r="C314">
        <v>1654134.360347891</v>
      </c>
      <c r="D314">
        <v>2969969.086102179</v>
      </c>
      <c r="E314">
        <v>3081792.964716912</v>
      </c>
      <c r="F314">
        <v>585024.7708118334</v>
      </c>
      <c r="G314">
        <v>2541909.596589718</v>
      </c>
    </row>
    <row r="315" spans="1:7">
      <c r="A315">
        <v>313</v>
      </c>
      <c r="B315">
        <v>10832809.07679626</v>
      </c>
      <c r="C315">
        <v>1656352.341689156</v>
      </c>
      <c r="D315">
        <v>2969046.241828753</v>
      </c>
      <c r="E315">
        <v>3081792.964716912</v>
      </c>
      <c r="F315">
        <v>584096.4201002539</v>
      </c>
      <c r="G315">
        <v>2541521.108461184</v>
      </c>
    </row>
    <row r="316" spans="1:7">
      <c r="A316">
        <v>314</v>
      </c>
      <c r="B316">
        <v>10832831.79303386</v>
      </c>
      <c r="C316">
        <v>1655534.611382733</v>
      </c>
      <c r="D316">
        <v>2969299.755538338</v>
      </c>
      <c r="E316">
        <v>3081792.964716912</v>
      </c>
      <c r="F316">
        <v>584513.828232327</v>
      </c>
      <c r="G316">
        <v>2541690.633163545</v>
      </c>
    </row>
    <row r="317" spans="1:7">
      <c r="A317">
        <v>315</v>
      </c>
      <c r="B317">
        <v>10832816.93184623</v>
      </c>
      <c r="C317">
        <v>1655257.216390729</v>
      </c>
      <c r="D317">
        <v>2969467.667222927</v>
      </c>
      <c r="E317">
        <v>3081792.964716912</v>
      </c>
      <c r="F317">
        <v>584577.4109653854</v>
      </c>
      <c r="G317">
        <v>2541721.672550275</v>
      </c>
    </row>
    <row r="318" spans="1:7">
      <c r="A318">
        <v>316</v>
      </c>
      <c r="B318">
        <v>10832820.27642028</v>
      </c>
      <c r="C318">
        <v>1658087.872564067</v>
      </c>
      <c r="D318">
        <v>2968462.111156415</v>
      </c>
      <c r="E318">
        <v>3081792.964716912</v>
      </c>
      <c r="F318">
        <v>583283.4062504807</v>
      </c>
      <c r="G318">
        <v>2541193.921732409</v>
      </c>
    </row>
    <row r="319" spans="1:7">
      <c r="A319">
        <v>317</v>
      </c>
      <c r="B319">
        <v>10832802.21108852</v>
      </c>
      <c r="C319">
        <v>1656097.373731977</v>
      </c>
      <c r="D319">
        <v>2969095.162185026</v>
      </c>
      <c r="E319">
        <v>3081792.964716912</v>
      </c>
      <c r="F319">
        <v>584238.9613161285</v>
      </c>
      <c r="G319">
        <v>2541577.74913848</v>
      </c>
    </row>
    <row r="320" spans="1:7">
      <c r="A320">
        <v>318</v>
      </c>
      <c r="B320">
        <v>10832816.83488171</v>
      </c>
      <c r="C320">
        <v>1657460.32076819</v>
      </c>
      <c r="D320">
        <v>2968594.649621792</v>
      </c>
      <c r="E320">
        <v>3081792.964716912</v>
      </c>
      <c r="F320">
        <v>583633.202333222</v>
      </c>
      <c r="G320">
        <v>2541335.697441593</v>
      </c>
    </row>
    <row r="321" spans="1:7">
      <c r="A321">
        <v>319</v>
      </c>
      <c r="B321">
        <v>10832801.97238489</v>
      </c>
      <c r="C321">
        <v>1655892.507556443</v>
      </c>
      <c r="D321">
        <v>2969212.167228073</v>
      </c>
      <c r="E321">
        <v>3081792.964716912</v>
      </c>
      <c r="F321">
        <v>584303.937601989</v>
      </c>
      <c r="G321">
        <v>2541600.395281476</v>
      </c>
    </row>
    <row r="322" spans="1:7">
      <c r="A322">
        <v>320</v>
      </c>
      <c r="B322">
        <v>10832789.3235206</v>
      </c>
      <c r="C322">
        <v>1657213.166680832</v>
      </c>
      <c r="D322">
        <v>2968644.759877838</v>
      </c>
      <c r="E322">
        <v>3081792.964716912</v>
      </c>
      <c r="F322">
        <v>583771.8634696869</v>
      </c>
      <c r="G322">
        <v>2541366.568775327</v>
      </c>
    </row>
    <row r="323" spans="1:7">
      <c r="A323">
        <v>321</v>
      </c>
      <c r="B323">
        <v>10832796.84469348</v>
      </c>
      <c r="C323">
        <v>1657686.356170027</v>
      </c>
      <c r="D323">
        <v>2968511.277895566</v>
      </c>
      <c r="E323">
        <v>3081792.964716912</v>
      </c>
      <c r="F323">
        <v>583533.5509826635</v>
      </c>
      <c r="G323">
        <v>2541272.694928315</v>
      </c>
    </row>
    <row r="324" spans="1:7">
      <c r="A324">
        <v>322</v>
      </c>
      <c r="B324">
        <v>10832790.88044935</v>
      </c>
      <c r="C324">
        <v>1658279.467974335</v>
      </c>
      <c r="D324">
        <v>2968220.93482853</v>
      </c>
      <c r="E324">
        <v>3081792.964716912</v>
      </c>
      <c r="F324">
        <v>583321.1953675672</v>
      </c>
      <c r="G324">
        <v>2541176.317562005</v>
      </c>
    </row>
    <row r="325" spans="1:7">
      <c r="A325">
        <v>323</v>
      </c>
      <c r="B325">
        <v>10832785.19146639</v>
      </c>
      <c r="C325">
        <v>1656949.466602061</v>
      </c>
      <c r="D325">
        <v>2968742.401659334</v>
      </c>
      <c r="E325">
        <v>3081792.964716912</v>
      </c>
      <c r="F325">
        <v>583882.5975886177</v>
      </c>
      <c r="G325">
        <v>2541417.760899471</v>
      </c>
    </row>
    <row r="326" spans="1:7">
      <c r="A326">
        <v>324</v>
      </c>
      <c r="B326">
        <v>10832770.58568618</v>
      </c>
      <c r="C326">
        <v>1657511.861638739</v>
      </c>
      <c r="D326">
        <v>2968407.571704869</v>
      </c>
      <c r="E326">
        <v>3081792.964716912</v>
      </c>
      <c r="F326">
        <v>583719.5234670605</v>
      </c>
      <c r="G326">
        <v>2541338.664158605</v>
      </c>
    </row>
    <row r="327" spans="1:7">
      <c r="A327">
        <v>325</v>
      </c>
      <c r="B327">
        <v>10832782.12585376</v>
      </c>
      <c r="C327">
        <v>1657607.177963067</v>
      </c>
      <c r="D327">
        <v>2968355.319112399</v>
      </c>
      <c r="E327">
        <v>3081792.964716912</v>
      </c>
      <c r="F327">
        <v>583703.2761658591</v>
      </c>
      <c r="G327">
        <v>2541323.387895524</v>
      </c>
    </row>
    <row r="328" spans="1:7">
      <c r="A328">
        <v>326</v>
      </c>
      <c r="B328">
        <v>10832767.71741315</v>
      </c>
      <c r="C328">
        <v>1657560.407515218</v>
      </c>
      <c r="D328">
        <v>2968375.970175725</v>
      </c>
      <c r="E328">
        <v>3081792.964716912</v>
      </c>
      <c r="F328">
        <v>583710.2531182059</v>
      </c>
      <c r="G328">
        <v>2541328.12188709</v>
      </c>
    </row>
    <row r="329" spans="1:7">
      <c r="A329">
        <v>327</v>
      </c>
      <c r="B329">
        <v>10832777.33641002</v>
      </c>
      <c r="C329">
        <v>1657053.217180526</v>
      </c>
      <c r="D329">
        <v>2968586.068824265</v>
      </c>
      <c r="E329">
        <v>3081792.964716912</v>
      </c>
      <c r="F329">
        <v>583925.5922025887</v>
      </c>
      <c r="G329">
        <v>2541419.493485729</v>
      </c>
    </row>
    <row r="330" spans="1:7">
      <c r="A330">
        <v>328</v>
      </c>
      <c r="B330">
        <v>10832774.46298845</v>
      </c>
      <c r="C330">
        <v>1657000.766733868</v>
      </c>
      <c r="D330">
        <v>2968568.323063816</v>
      </c>
      <c r="E330">
        <v>3081792.964716912</v>
      </c>
      <c r="F330">
        <v>583974.0426037455</v>
      </c>
      <c r="G330">
        <v>2541438.365870113</v>
      </c>
    </row>
    <row r="331" spans="1:7">
      <c r="A331">
        <v>329</v>
      </c>
      <c r="B331">
        <v>10832773.71604115</v>
      </c>
      <c r="C331">
        <v>1657888.689808228</v>
      </c>
      <c r="D331">
        <v>2968289.497789807</v>
      </c>
      <c r="E331">
        <v>3081792.964716912</v>
      </c>
      <c r="F331">
        <v>583550.6546667477</v>
      </c>
      <c r="G331">
        <v>2541251.909059458</v>
      </c>
    </row>
    <row r="332" spans="1:7">
      <c r="A332">
        <v>330</v>
      </c>
      <c r="B332">
        <v>10832767.42285627</v>
      </c>
      <c r="C332">
        <v>1656931.925922125</v>
      </c>
      <c r="D332">
        <v>2968637.650339173</v>
      </c>
      <c r="E332">
        <v>3081792.964716912</v>
      </c>
      <c r="F332">
        <v>583976.2622952239</v>
      </c>
      <c r="G332">
        <v>2541428.61958284</v>
      </c>
    </row>
    <row r="333" spans="1:7">
      <c r="A333">
        <v>331</v>
      </c>
      <c r="B333">
        <v>10832777.40424966</v>
      </c>
      <c r="C333">
        <v>1656825.772769595</v>
      </c>
      <c r="D333">
        <v>2968670.02521717</v>
      </c>
      <c r="E333">
        <v>3081792.964716912</v>
      </c>
      <c r="F333">
        <v>584027.820567547</v>
      </c>
      <c r="G333">
        <v>2541460.820978439</v>
      </c>
    </row>
    <row r="334" spans="1:7">
      <c r="A334">
        <v>332</v>
      </c>
      <c r="B334">
        <v>10832774.55466713</v>
      </c>
      <c r="C334">
        <v>1657122.929358235</v>
      </c>
      <c r="D334">
        <v>2968458.813688861</v>
      </c>
      <c r="E334">
        <v>3081792.964716912</v>
      </c>
      <c r="F334">
        <v>583981.7188112958</v>
      </c>
      <c r="G334">
        <v>2541418.128091828</v>
      </c>
    </row>
    <row r="335" spans="1:7">
      <c r="A335">
        <v>333</v>
      </c>
      <c r="B335">
        <v>10832778.43205071</v>
      </c>
      <c r="C335">
        <v>1656798.314471897</v>
      </c>
      <c r="D335">
        <v>2968646.26036002</v>
      </c>
      <c r="E335">
        <v>3081792.964716912</v>
      </c>
      <c r="F335">
        <v>584074.4237115884</v>
      </c>
      <c r="G335">
        <v>2541466.468790292</v>
      </c>
    </row>
    <row r="336" spans="1:7">
      <c r="A336">
        <v>334</v>
      </c>
      <c r="B336">
        <v>10832770.1540157</v>
      </c>
      <c r="C336">
        <v>1658932.558608972</v>
      </c>
      <c r="D336">
        <v>2967940.76183568</v>
      </c>
      <c r="E336">
        <v>3081792.964716912</v>
      </c>
      <c r="F336">
        <v>583050.0901437261</v>
      </c>
      <c r="G336">
        <v>2541053.778710412</v>
      </c>
    </row>
    <row r="337" spans="1:7">
      <c r="A337">
        <v>335</v>
      </c>
      <c r="B337">
        <v>10832776.00943247</v>
      </c>
      <c r="C337">
        <v>1656402.803810176</v>
      </c>
      <c r="D337">
        <v>2968817.108293452</v>
      </c>
      <c r="E337">
        <v>3081792.964716912</v>
      </c>
      <c r="F337">
        <v>584233.2894295675</v>
      </c>
      <c r="G337">
        <v>2541529.843182361</v>
      </c>
    </row>
    <row r="338" spans="1:7">
      <c r="A338">
        <v>336</v>
      </c>
      <c r="B338">
        <v>10832754.95309328</v>
      </c>
      <c r="C338">
        <v>1658148.752535807</v>
      </c>
      <c r="D338">
        <v>2968135.049461167</v>
      </c>
      <c r="E338">
        <v>3081792.964716912</v>
      </c>
      <c r="F338">
        <v>583460.7247233187</v>
      </c>
      <c r="G338">
        <v>2541217.461656076</v>
      </c>
    </row>
    <row r="339" spans="1:7">
      <c r="A339">
        <v>337</v>
      </c>
      <c r="B339">
        <v>10832764.08022747</v>
      </c>
      <c r="C339">
        <v>1658277.634089166</v>
      </c>
      <c r="D339">
        <v>2968076.47873529</v>
      </c>
      <c r="E339">
        <v>3081792.964716912</v>
      </c>
      <c r="F339">
        <v>583421.9042331667</v>
      </c>
      <c r="G339">
        <v>2541195.098452934</v>
      </c>
    </row>
    <row r="340" spans="1:7">
      <c r="A340">
        <v>338</v>
      </c>
      <c r="B340">
        <v>10832756.14697721</v>
      </c>
      <c r="C340">
        <v>1658148.413481029</v>
      </c>
      <c r="D340">
        <v>2968137.288327836</v>
      </c>
      <c r="E340">
        <v>3081792.964716912</v>
      </c>
      <c r="F340">
        <v>583466.3399322816</v>
      </c>
      <c r="G340">
        <v>2541211.140519153</v>
      </c>
    </row>
    <row r="341" spans="1:7">
      <c r="A341">
        <v>339</v>
      </c>
      <c r="B341">
        <v>10832745.9387465</v>
      </c>
      <c r="C341">
        <v>1656036.906230536</v>
      </c>
      <c r="D341">
        <v>2968912.791203612</v>
      </c>
      <c r="E341">
        <v>3081792.964716912</v>
      </c>
      <c r="F341">
        <v>584386.6056725588</v>
      </c>
      <c r="G341">
        <v>2541616.670922882</v>
      </c>
    </row>
    <row r="342" spans="1:7">
      <c r="A342">
        <v>340</v>
      </c>
      <c r="B342">
        <v>10832753.81917337</v>
      </c>
      <c r="C342">
        <v>1655841.047891203</v>
      </c>
      <c r="D342">
        <v>2969029.343076313</v>
      </c>
      <c r="E342">
        <v>3081792.964716912</v>
      </c>
      <c r="F342">
        <v>584451.3685103857</v>
      </c>
      <c r="G342">
        <v>2541639.09497856</v>
      </c>
    </row>
    <row r="343" spans="1:7">
      <c r="A343">
        <v>341</v>
      </c>
      <c r="B343">
        <v>10832746.20810409</v>
      </c>
      <c r="C343">
        <v>1656993.407729677</v>
      </c>
      <c r="D343">
        <v>2968613.043349727</v>
      </c>
      <c r="E343">
        <v>3081792.964716912</v>
      </c>
      <c r="F343">
        <v>583919.0160505181</v>
      </c>
      <c r="G343">
        <v>2541427.776257251</v>
      </c>
    </row>
    <row r="344" spans="1:7">
      <c r="A344">
        <v>342</v>
      </c>
      <c r="B344">
        <v>10832750.99113421</v>
      </c>
      <c r="C344">
        <v>1655272.624023328</v>
      </c>
      <c r="D344">
        <v>2969215.353317488</v>
      </c>
      <c r="E344">
        <v>3081792.964716912</v>
      </c>
      <c r="F344">
        <v>584714.6007719256</v>
      </c>
      <c r="G344">
        <v>2541755.448304552</v>
      </c>
    </row>
    <row r="345" spans="1:7">
      <c r="A345">
        <v>343</v>
      </c>
      <c r="B345">
        <v>10832747.84860753</v>
      </c>
      <c r="C345">
        <v>1655584.564139878</v>
      </c>
      <c r="D345">
        <v>2969118.721030246</v>
      </c>
      <c r="E345">
        <v>3081792.964716912</v>
      </c>
      <c r="F345">
        <v>584553.7283719487</v>
      </c>
      <c r="G345">
        <v>2541697.870348539</v>
      </c>
    </row>
    <row r="346" spans="1:7">
      <c r="A346">
        <v>344</v>
      </c>
      <c r="B346">
        <v>10832746.67653373</v>
      </c>
      <c r="C346">
        <v>1656033.626594062</v>
      </c>
      <c r="D346">
        <v>2968933.927545233</v>
      </c>
      <c r="E346">
        <v>3081792.964716912</v>
      </c>
      <c r="F346">
        <v>584369.4517462919</v>
      </c>
      <c r="G346">
        <v>2541616.705931233</v>
      </c>
    </row>
    <row r="347" spans="1:7">
      <c r="A347">
        <v>345</v>
      </c>
      <c r="B347">
        <v>10832744.87618327</v>
      </c>
      <c r="C347">
        <v>1657492.052109584</v>
      </c>
      <c r="D347">
        <v>2968410.563765172</v>
      </c>
      <c r="E347">
        <v>3081792.964716912</v>
      </c>
      <c r="F347">
        <v>583709.6020484869</v>
      </c>
      <c r="G347">
        <v>2541339.693543116</v>
      </c>
    </row>
    <row r="348" spans="1:7">
      <c r="A348">
        <v>346</v>
      </c>
      <c r="B348">
        <v>10832746.77567024</v>
      </c>
      <c r="C348">
        <v>1657203.488121196</v>
      </c>
      <c r="D348">
        <v>2968580.565763337</v>
      </c>
      <c r="E348">
        <v>3081792.964716912</v>
      </c>
      <c r="F348">
        <v>583788.1146638662</v>
      </c>
      <c r="G348">
        <v>2541381.642404924</v>
      </c>
    </row>
    <row r="349" spans="1:7">
      <c r="A349">
        <v>347</v>
      </c>
      <c r="B349">
        <v>10832756.09588289</v>
      </c>
      <c r="C349">
        <v>1658026.457318957</v>
      </c>
      <c r="D349">
        <v>2968211.354257648</v>
      </c>
      <c r="E349">
        <v>3081792.964716912</v>
      </c>
      <c r="F349">
        <v>583485.6895094438</v>
      </c>
      <c r="G349">
        <v>2541239.630079923</v>
      </c>
    </row>
    <row r="350" spans="1:7">
      <c r="A350">
        <v>348</v>
      </c>
      <c r="B350">
        <v>10832746.65567584</v>
      </c>
      <c r="C350">
        <v>1657411.83886312</v>
      </c>
      <c r="D350">
        <v>2968432.210003715</v>
      </c>
      <c r="E350">
        <v>3081792.964716912</v>
      </c>
      <c r="F350">
        <v>583754.2861012563</v>
      </c>
      <c r="G350">
        <v>2541355.355990838</v>
      </c>
    </row>
    <row r="351" spans="1:7">
      <c r="A351">
        <v>349</v>
      </c>
      <c r="B351">
        <v>10832749.17836857</v>
      </c>
      <c r="C351">
        <v>1657079.374971352</v>
      </c>
      <c r="D351">
        <v>2968546.384300839</v>
      </c>
      <c r="E351">
        <v>3081792.964716912</v>
      </c>
      <c r="F351">
        <v>583905.4598644539</v>
      </c>
      <c r="G351">
        <v>2541424.994515013</v>
      </c>
    </row>
    <row r="352" spans="1:7">
      <c r="A352">
        <v>350</v>
      </c>
      <c r="B352">
        <v>10832750.45313883</v>
      </c>
      <c r="C352">
        <v>1656945.109638039</v>
      </c>
      <c r="D352">
        <v>2968596.169316835</v>
      </c>
      <c r="E352">
        <v>3081792.964716912</v>
      </c>
      <c r="F352">
        <v>583962.2802576193</v>
      </c>
      <c r="G352">
        <v>2541453.929209428</v>
      </c>
    </row>
    <row r="353" spans="1:7">
      <c r="A353">
        <v>351</v>
      </c>
      <c r="B353">
        <v>10832753.53206261</v>
      </c>
      <c r="C353">
        <v>1657711.033026962</v>
      </c>
      <c r="D353">
        <v>2968382.781238809</v>
      </c>
      <c r="E353">
        <v>3081792.964716912</v>
      </c>
      <c r="F353">
        <v>583585.5149380624</v>
      </c>
      <c r="G353">
        <v>2541281.238141861</v>
      </c>
    </row>
    <row r="354" spans="1:7">
      <c r="A354">
        <v>352</v>
      </c>
      <c r="B354">
        <v>10832748.01418245</v>
      </c>
      <c r="C354">
        <v>1656754.415049214</v>
      </c>
      <c r="D354">
        <v>2968639.544761644</v>
      </c>
      <c r="E354">
        <v>3081792.964716912</v>
      </c>
      <c r="F354">
        <v>584076.1971090906</v>
      </c>
      <c r="G354">
        <v>2541484.892545588</v>
      </c>
    </row>
    <row r="355" spans="1:7">
      <c r="A355">
        <v>353</v>
      </c>
      <c r="B355">
        <v>10832746.32279414</v>
      </c>
      <c r="C355">
        <v>1659215.889446928</v>
      </c>
      <c r="D355">
        <v>2967695.449916532</v>
      </c>
      <c r="E355">
        <v>3081792.964716912</v>
      </c>
      <c r="F355">
        <v>582996.4545952334</v>
      </c>
      <c r="G355">
        <v>2541045.564118539</v>
      </c>
    </row>
    <row r="356" spans="1:7">
      <c r="A356">
        <v>354</v>
      </c>
      <c r="B356">
        <v>10832751.4429241</v>
      </c>
      <c r="C356">
        <v>1657176.055200312</v>
      </c>
      <c r="D356">
        <v>2968542.902214636</v>
      </c>
      <c r="E356">
        <v>3081792.964716912</v>
      </c>
      <c r="F356">
        <v>583847.5285286664</v>
      </c>
      <c r="G356">
        <v>2541391.992263574</v>
      </c>
    </row>
    <row r="357" spans="1:7">
      <c r="A357">
        <v>355</v>
      </c>
      <c r="B357">
        <v>10832759.90897136</v>
      </c>
      <c r="C357">
        <v>1658012.058092947</v>
      </c>
      <c r="D357">
        <v>2968118.914121761</v>
      </c>
      <c r="E357">
        <v>3081792.964716912</v>
      </c>
      <c r="F357">
        <v>583560.0756887116</v>
      </c>
      <c r="G357">
        <v>2541275.896351028</v>
      </c>
    </row>
    <row r="358" spans="1:7">
      <c r="A358">
        <v>356</v>
      </c>
      <c r="B358">
        <v>10832750.50169581</v>
      </c>
      <c r="C358">
        <v>1657379.060310699</v>
      </c>
      <c r="D358">
        <v>2968403.000277034</v>
      </c>
      <c r="E358">
        <v>3081792.964716912</v>
      </c>
      <c r="F358">
        <v>583794.1549391466</v>
      </c>
      <c r="G358">
        <v>2541381.321452016</v>
      </c>
    </row>
    <row r="359" spans="1:7">
      <c r="A359">
        <v>357</v>
      </c>
      <c r="B359">
        <v>10832753.7145559</v>
      </c>
      <c r="C359">
        <v>1658564.647548857</v>
      </c>
      <c r="D359">
        <v>2968108.124977821</v>
      </c>
      <c r="E359">
        <v>3081792.964716912</v>
      </c>
      <c r="F359">
        <v>583154.2908022121</v>
      </c>
      <c r="G359">
        <v>2541133.686510098</v>
      </c>
    </row>
    <row r="360" spans="1:7">
      <c r="A360">
        <v>358</v>
      </c>
      <c r="B360">
        <v>10832742.29802014</v>
      </c>
      <c r="C360">
        <v>1657314.880440258</v>
      </c>
      <c r="D360">
        <v>2968463.197179739</v>
      </c>
      <c r="E360">
        <v>3081792.964716912</v>
      </c>
      <c r="F360">
        <v>583798.0448242184</v>
      </c>
      <c r="G360">
        <v>2541373.210859018</v>
      </c>
    </row>
    <row r="361" spans="1:7">
      <c r="A361">
        <v>359</v>
      </c>
      <c r="B361">
        <v>10832745.80204024</v>
      </c>
      <c r="C361">
        <v>1657113.875178232</v>
      </c>
      <c r="D361">
        <v>2968547.996984985</v>
      </c>
      <c r="E361">
        <v>3081792.964716912</v>
      </c>
      <c r="F361">
        <v>583882.1085566854</v>
      </c>
      <c r="G361">
        <v>2541408.856603424</v>
      </c>
    </row>
    <row r="362" spans="1:7">
      <c r="A362">
        <v>360</v>
      </c>
      <c r="B362">
        <v>10832742.83551047</v>
      </c>
      <c r="C362">
        <v>1657139.288130693</v>
      </c>
      <c r="D362">
        <v>2968552.097875737</v>
      </c>
      <c r="E362">
        <v>3081792.964716912</v>
      </c>
      <c r="F362">
        <v>583861.0245789505</v>
      </c>
      <c r="G362">
        <v>2541397.460208176</v>
      </c>
    </row>
    <row r="363" spans="1:7">
      <c r="A363">
        <v>361</v>
      </c>
      <c r="B363">
        <v>10832743.98134679</v>
      </c>
      <c r="C363">
        <v>1657293.141532111</v>
      </c>
      <c r="D363">
        <v>2968472.595097082</v>
      </c>
      <c r="E363">
        <v>3081792.964716912</v>
      </c>
      <c r="F363">
        <v>583805.6730469099</v>
      </c>
      <c r="G363">
        <v>2541379.606953774</v>
      </c>
    </row>
    <row r="364" spans="1:7">
      <c r="A364">
        <v>362</v>
      </c>
      <c r="B364">
        <v>10832744.62853764</v>
      </c>
      <c r="C364">
        <v>1657311.165535535</v>
      </c>
      <c r="D364">
        <v>2968486.214160004</v>
      </c>
      <c r="E364">
        <v>3081792.964716912</v>
      </c>
      <c r="F364">
        <v>583792.565669982</v>
      </c>
      <c r="G364">
        <v>2541361.718455206</v>
      </c>
    </row>
    <row r="365" spans="1:7">
      <c r="A365">
        <v>363</v>
      </c>
      <c r="B365">
        <v>10832740.28891864</v>
      </c>
      <c r="C365">
        <v>1657211.461054745</v>
      </c>
      <c r="D365">
        <v>2968504.197554884</v>
      </c>
      <c r="E365">
        <v>3081792.964716912</v>
      </c>
      <c r="F365">
        <v>583839.6145496068</v>
      </c>
      <c r="G365">
        <v>2541392.051042496</v>
      </c>
    </row>
    <row r="366" spans="1:7">
      <c r="A366">
        <v>364</v>
      </c>
      <c r="B366">
        <v>10832741.26375471</v>
      </c>
      <c r="C366">
        <v>1658464.178671039</v>
      </c>
      <c r="D366">
        <v>2968033.560750448</v>
      </c>
      <c r="E366">
        <v>3081792.964716912</v>
      </c>
      <c r="F366">
        <v>583294.8189834029</v>
      </c>
      <c r="G366">
        <v>2541155.740632913</v>
      </c>
    </row>
    <row r="367" spans="1:7">
      <c r="A367">
        <v>365</v>
      </c>
      <c r="B367">
        <v>10832743.90831934</v>
      </c>
      <c r="C367">
        <v>1657065.192159466</v>
      </c>
      <c r="D367">
        <v>2968551.971136421</v>
      </c>
      <c r="E367">
        <v>3081792.964716912</v>
      </c>
      <c r="F367">
        <v>583911.5537331345</v>
      </c>
      <c r="G367">
        <v>2541422.22657341</v>
      </c>
    </row>
    <row r="368" spans="1:7">
      <c r="A368">
        <v>366</v>
      </c>
      <c r="B368">
        <v>10832743.45000436</v>
      </c>
      <c r="C368">
        <v>1656534.067359469</v>
      </c>
      <c r="D368">
        <v>2968752.535066067</v>
      </c>
      <c r="E368">
        <v>3081792.964716912</v>
      </c>
      <c r="F368">
        <v>584147.696327561</v>
      </c>
      <c r="G368">
        <v>2541516.186534354</v>
      </c>
    </row>
    <row r="369" spans="1:7">
      <c r="A369">
        <v>367</v>
      </c>
      <c r="B369">
        <v>10832743.47088958</v>
      </c>
      <c r="C369">
        <v>1657534.003059251</v>
      </c>
      <c r="D369">
        <v>2968386.567419951</v>
      </c>
      <c r="E369">
        <v>3081792.964716912</v>
      </c>
      <c r="F369">
        <v>583697.566216214</v>
      </c>
      <c r="G369">
        <v>2541332.369477252</v>
      </c>
    </row>
    <row r="370" spans="1:7">
      <c r="A370">
        <v>368</v>
      </c>
      <c r="B370">
        <v>10832739.16257862</v>
      </c>
      <c r="C370">
        <v>1657457.76915551</v>
      </c>
      <c r="D370">
        <v>2968373.221402007</v>
      </c>
      <c r="E370">
        <v>3081792.964716912</v>
      </c>
      <c r="F370">
        <v>583758.4943318977</v>
      </c>
      <c r="G370">
        <v>2541356.712972289</v>
      </c>
    </row>
    <row r="371" spans="1:7">
      <c r="A371">
        <v>369</v>
      </c>
      <c r="B371">
        <v>10832739.94562447</v>
      </c>
      <c r="C371">
        <v>1657489.344352514</v>
      </c>
      <c r="D371">
        <v>2968351.559338233</v>
      </c>
      <c r="E371">
        <v>3081792.964716912</v>
      </c>
      <c r="F371">
        <v>583755.5581239868</v>
      </c>
      <c r="G371">
        <v>2541350.519092824</v>
      </c>
    </row>
    <row r="372" spans="1:7">
      <c r="A372">
        <v>370</v>
      </c>
      <c r="B372">
        <v>10832735.80157357</v>
      </c>
      <c r="C372">
        <v>1658120.310019058</v>
      </c>
      <c r="D372">
        <v>2968164.165327664</v>
      </c>
      <c r="E372">
        <v>3081792.964716912</v>
      </c>
      <c r="F372">
        <v>583430.6565219548</v>
      </c>
      <c r="G372">
        <v>2541227.704987984</v>
      </c>
    </row>
    <row r="373" spans="1:7">
      <c r="A373">
        <v>371</v>
      </c>
      <c r="B373">
        <v>10832734.69897144</v>
      </c>
      <c r="C373">
        <v>1658357.130149928</v>
      </c>
      <c r="D373">
        <v>2968105.6029171</v>
      </c>
      <c r="E373">
        <v>3081792.964716912</v>
      </c>
      <c r="F373">
        <v>583305.6202669396</v>
      </c>
      <c r="G373">
        <v>2541173.380920563</v>
      </c>
    </row>
    <row r="374" spans="1:7">
      <c r="A374">
        <v>372</v>
      </c>
      <c r="B374">
        <v>10832735.97252823</v>
      </c>
      <c r="C374">
        <v>1657967.691149266</v>
      </c>
      <c r="D374">
        <v>2968265.41875699</v>
      </c>
      <c r="E374">
        <v>3081792.964716912</v>
      </c>
      <c r="F374">
        <v>583468.8245504433</v>
      </c>
      <c r="G374">
        <v>2541241.073354615</v>
      </c>
    </row>
    <row r="375" spans="1:7">
      <c r="A375">
        <v>373</v>
      </c>
      <c r="B375">
        <v>10832729.78958286</v>
      </c>
      <c r="C375">
        <v>1658701.984616889</v>
      </c>
      <c r="D375">
        <v>2967951.227854788</v>
      </c>
      <c r="E375">
        <v>3081792.964716912</v>
      </c>
      <c r="F375">
        <v>583165.934465944</v>
      </c>
      <c r="G375">
        <v>2541117.677928331</v>
      </c>
    </row>
    <row r="376" spans="1:7">
      <c r="A376">
        <v>374</v>
      </c>
      <c r="B376">
        <v>10832729.6951217</v>
      </c>
      <c r="C376">
        <v>1658642.08134764</v>
      </c>
      <c r="D376">
        <v>2967997.271613623</v>
      </c>
      <c r="E376">
        <v>3081792.964716912</v>
      </c>
      <c r="F376">
        <v>583178.5753950558</v>
      </c>
      <c r="G376">
        <v>2541118.802048471</v>
      </c>
    </row>
    <row r="377" spans="1:7">
      <c r="A377">
        <v>375</v>
      </c>
      <c r="B377">
        <v>10832729.97126572</v>
      </c>
      <c r="C377">
        <v>1658777.690539663</v>
      </c>
      <c r="D377">
        <v>2967927.533444915</v>
      </c>
      <c r="E377">
        <v>3081792.964716912</v>
      </c>
      <c r="F377">
        <v>583132.2140185882</v>
      </c>
      <c r="G377">
        <v>2541099.568545639</v>
      </c>
    </row>
    <row r="378" spans="1:7">
      <c r="A378">
        <v>376</v>
      </c>
      <c r="B378">
        <v>10832732.16416315</v>
      </c>
      <c r="C378">
        <v>1658829.394746744</v>
      </c>
      <c r="D378">
        <v>2967943.675226238</v>
      </c>
      <c r="E378">
        <v>3081792.964716912</v>
      </c>
      <c r="F378">
        <v>583082.1167131698</v>
      </c>
      <c r="G378">
        <v>2541084.012760088</v>
      </c>
    </row>
    <row r="379" spans="1:7">
      <c r="A379">
        <v>377</v>
      </c>
      <c r="B379">
        <v>10832730.11895565</v>
      </c>
      <c r="C379">
        <v>1658063.240617792</v>
      </c>
      <c r="D379">
        <v>2968168.625849513</v>
      </c>
      <c r="E379">
        <v>3081792.964716912</v>
      </c>
      <c r="F379">
        <v>583464.9102868588</v>
      </c>
      <c r="G379">
        <v>2541240.377484572</v>
      </c>
    </row>
    <row r="380" spans="1:7">
      <c r="A380">
        <v>378</v>
      </c>
      <c r="B380">
        <v>10832730.81257962</v>
      </c>
      <c r="C380">
        <v>1658572.690016226</v>
      </c>
      <c r="D380">
        <v>2968047.780695508</v>
      </c>
      <c r="E380">
        <v>3081792.964716912</v>
      </c>
      <c r="F380">
        <v>583189.7382901013</v>
      </c>
      <c r="G380">
        <v>2541127.638860875</v>
      </c>
    </row>
    <row r="381" spans="1:7">
      <c r="A381">
        <v>379</v>
      </c>
      <c r="B381">
        <v>10832730.27839251</v>
      </c>
      <c r="C381">
        <v>1658479.009779107</v>
      </c>
      <c r="D381">
        <v>2968093.850177434</v>
      </c>
      <c r="E381">
        <v>3081792.964716912</v>
      </c>
      <c r="F381">
        <v>583223.1840263867</v>
      </c>
      <c r="G381">
        <v>2541141.269692672</v>
      </c>
    </row>
    <row r="382" spans="1:7">
      <c r="A382">
        <v>380</v>
      </c>
      <c r="B382">
        <v>10832731.62367621</v>
      </c>
      <c r="C382">
        <v>1658721.310112893</v>
      </c>
      <c r="D382">
        <v>2967966.238036147</v>
      </c>
      <c r="E382">
        <v>3081792.964716912</v>
      </c>
      <c r="F382">
        <v>583143.1775451464</v>
      </c>
      <c r="G382">
        <v>2541107.93326511</v>
      </c>
    </row>
    <row r="383" spans="1:7">
      <c r="A383">
        <v>381</v>
      </c>
      <c r="B383">
        <v>10832729.23555464</v>
      </c>
      <c r="C383">
        <v>1658901.032386345</v>
      </c>
      <c r="D383">
        <v>2967920.807032785</v>
      </c>
      <c r="E383">
        <v>3081792.964716912</v>
      </c>
      <c r="F383">
        <v>583053.8330633042</v>
      </c>
      <c r="G383">
        <v>2541060.598355288</v>
      </c>
    </row>
    <row r="384" spans="1:7">
      <c r="A384">
        <v>382</v>
      </c>
      <c r="B384">
        <v>10832728.30043394</v>
      </c>
      <c r="C384">
        <v>1658829.782648117</v>
      </c>
      <c r="D384">
        <v>2967958.053330439</v>
      </c>
      <c r="E384">
        <v>3081792.964716912</v>
      </c>
      <c r="F384">
        <v>583077.9096028868</v>
      </c>
      <c r="G384">
        <v>2541069.59013558</v>
      </c>
    </row>
    <row r="385" spans="1:7">
      <c r="A385">
        <v>383</v>
      </c>
      <c r="B385">
        <v>10832730.75879442</v>
      </c>
      <c r="C385">
        <v>1658704.085898579</v>
      </c>
      <c r="D385">
        <v>2968019.721164603</v>
      </c>
      <c r="E385">
        <v>3081792.964716912</v>
      </c>
      <c r="F385">
        <v>583126.1628307503</v>
      </c>
      <c r="G385">
        <v>2541087.824183571</v>
      </c>
    </row>
    <row r="386" spans="1:7">
      <c r="A386">
        <v>384</v>
      </c>
      <c r="B386">
        <v>10832729.08516458</v>
      </c>
      <c r="C386">
        <v>1658616.547077008</v>
      </c>
      <c r="D386">
        <v>2968034.843134428</v>
      </c>
      <c r="E386">
        <v>3081792.964716912</v>
      </c>
      <c r="F386">
        <v>583177.4317953889</v>
      </c>
      <c r="G386">
        <v>2541107.298440848</v>
      </c>
    </row>
    <row r="387" spans="1:7">
      <c r="A387">
        <v>385</v>
      </c>
      <c r="B387">
        <v>10832729.48403453</v>
      </c>
      <c r="C387">
        <v>1658512.659481067</v>
      </c>
      <c r="D387">
        <v>2968065.436724696</v>
      </c>
      <c r="E387">
        <v>3081792.964716912</v>
      </c>
      <c r="F387">
        <v>583227.0670293816</v>
      </c>
      <c r="G387">
        <v>2541131.356082472</v>
      </c>
    </row>
    <row r="388" spans="1:7">
      <c r="A388">
        <v>386</v>
      </c>
      <c r="B388">
        <v>10832729.85971441</v>
      </c>
      <c r="C388">
        <v>1658182.676486159</v>
      </c>
      <c r="D388">
        <v>2968200.503114315</v>
      </c>
      <c r="E388">
        <v>3081792.964716912</v>
      </c>
      <c r="F388">
        <v>583361.3360004834</v>
      </c>
      <c r="G388">
        <v>2541192.379396544</v>
      </c>
    </row>
    <row r="389" spans="1:7">
      <c r="A389">
        <v>387</v>
      </c>
      <c r="B389">
        <v>10832731.52605538</v>
      </c>
      <c r="C389">
        <v>1659206.622077308</v>
      </c>
      <c r="D389">
        <v>2967791.545258915</v>
      </c>
      <c r="E389">
        <v>3081792.964716912</v>
      </c>
      <c r="F389">
        <v>582934.2296255229</v>
      </c>
      <c r="G389">
        <v>2541006.164376725</v>
      </c>
    </row>
    <row r="390" spans="1:7">
      <c r="A390">
        <v>388</v>
      </c>
      <c r="B390">
        <v>10832728.93491467</v>
      </c>
      <c r="C390">
        <v>1658914.530232918</v>
      </c>
      <c r="D390">
        <v>2967930.066134305</v>
      </c>
      <c r="E390">
        <v>3081792.964716912</v>
      </c>
      <c r="F390">
        <v>583037.5817605008</v>
      </c>
      <c r="G390">
        <v>2541053.792070034</v>
      </c>
    </row>
    <row r="391" spans="1:7">
      <c r="A391">
        <v>389</v>
      </c>
      <c r="B391">
        <v>10832729.00591529</v>
      </c>
      <c r="C391">
        <v>1660016.842524319</v>
      </c>
      <c r="D391">
        <v>2967505.21687461</v>
      </c>
      <c r="E391">
        <v>3081792.964716912</v>
      </c>
      <c r="F391">
        <v>582563.7482407864</v>
      </c>
      <c r="G391">
        <v>2540850.233558666</v>
      </c>
    </row>
    <row r="392" spans="1:7">
      <c r="A392">
        <v>390</v>
      </c>
      <c r="B392">
        <v>10832730.08563586</v>
      </c>
      <c r="C392">
        <v>1658841.664680448</v>
      </c>
      <c r="D392">
        <v>2967934.858061037</v>
      </c>
      <c r="E392">
        <v>3081792.964716912</v>
      </c>
      <c r="F392">
        <v>583089.0088141978</v>
      </c>
      <c r="G392">
        <v>2541071.589363262</v>
      </c>
    </row>
    <row r="393" spans="1:7">
      <c r="A393">
        <v>391</v>
      </c>
      <c r="B393">
        <v>10832728.99151777</v>
      </c>
      <c r="C393">
        <v>1658546.694980675</v>
      </c>
      <c r="D393">
        <v>2968076.914522943</v>
      </c>
      <c r="E393">
        <v>3081792.964716912</v>
      </c>
      <c r="F393">
        <v>583198.539694845</v>
      </c>
      <c r="G393">
        <v>2541113.87760239</v>
      </c>
    </row>
    <row r="394" spans="1:7">
      <c r="A394">
        <v>392</v>
      </c>
      <c r="B394">
        <v>10832728.61332818</v>
      </c>
      <c r="C394">
        <v>1659002.425296057</v>
      </c>
      <c r="D394">
        <v>2967895.596803299</v>
      </c>
      <c r="E394">
        <v>3081792.964716912</v>
      </c>
      <c r="F394">
        <v>583002.9283473495</v>
      </c>
      <c r="G394">
        <v>2541034.698164568</v>
      </c>
    </row>
    <row r="395" spans="1:7">
      <c r="A395">
        <v>393</v>
      </c>
      <c r="B395">
        <v>10832727.89395094</v>
      </c>
      <c r="C395">
        <v>1658461.551146825</v>
      </c>
      <c r="D395">
        <v>2968038.25642192</v>
      </c>
      <c r="E395">
        <v>3081792.964716912</v>
      </c>
      <c r="F395">
        <v>583287.5709703374</v>
      </c>
      <c r="G395">
        <v>2541147.550694944</v>
      </c>
    </row>
    <row r="396" spans="1:7">
      <c r="A396">
        <v>394</v>
      </c>
      <c r="B396">
        <v>10832728.20072404</v>
      </c>
      <c r="C396">
        <v>1658170.819984866</v>
      </c>
      <c r="D396">
        <v>2968163.922904456</v>
      </c>
      <c r="E396">
        <v>3081792.964716912</v>
      </c>
      <c r="F396">
        <v>583403.9104451768</v>
      </c>
      <c r="G396">
        <v>2541196.58267263</v>
      </c>
    </row>
    <row r="397" spans="1:7">
      <c r="A397">
        <v>395</v>
      </c>
      <c r="B397">
        <v>10832730.58329627</v>
      </c>
      <c r="C397">
        <v>1658031.72370136</v>
      </c>
      <c r="D397">
        <v>2968161.133929664</v>
      </c>
      <c r="E397">
        <v>3081792.964716912</v>
      </c>
      <c r="F397">
        <v>583514.5430680492</v>
      </c>
      <c r="G397">
        <v>2541230.217880281</v>
      </c>
    </row>
    <row r="398" spans="1:7">
      <c r="A398">
        <v>396</v>
      </c>
      <c r="B398">
        <v>10832729.51708794</v>
      </c>
      <c r="C398">
        <v>1658266.748365348</v>
      </c>
      <c r="D398">
        <v>2968113.410330338</v>
      </c>
      <c r="E398">
        <v>3081792.964716912</v>
      </c>
      <c r="F398">
        <v>583377.6749157591</v>
      </c>
      <c r="G398">
        <v>2541178.718759584</v>
      </c>
    </row>
    <row r="399" spans="1:7">
      <c r="A399">
        <v>397</v>
      </c>
      <c r="B399">
        <v>10832728.46279741</v>
      </c>
      <c r="C399">
        <v>1658759.763030292</v>
      </c>
      <c r="D399">
        <v>2967926.828952821</v>
      </c>
      <c r="E399">
        <v>3081792.964716912</v>
      </c>
      <c r="F399">
        <v>583151.4271716668</v>
      </c>
      <c r="G399">
        <v>2541097.478925719</v>
      </c>
    </row>
    <row r="400" spans="1:7">
      <c r="A400">
        <v>398</v>
      </c>
      <c r="B400">
        <v>10832729.11006729</v>
      </c>
      <c r="C400">
        <v>1658722.321438162</v>
      </c>
      <c r="D400">
        <v>2967950.641875889</v>
      </c>
      <c r="E400">
        <v>3081792.964716912</v>
      </c>
      <c r="F400">
        <v>583164.8972793597</v>
      </c>
      <c r="G400">
        <v>2541098.284756971</v>
      </c>
    </row>
    <row r="401" spans="1:7">
      <c r="A401">
        <v>399</v>
      </c>
      <c r="B401">
        <v>10832728.57445232</v>
      </c>
      <c r="C401">
        <v>1658499.349463361</v>
      </c>
      <c r="D401">
        <v>2968014.621204908</v>
      </c>
      <c r="E401">
        <v>3081792.964716912</v>
      </c>
      <c r="F401">
        <v>583278.2620027474</v>
      </c>
      <c r="G401">
        <v>2541143.377064394</v>
      </c>
    </row>
    <row r="402" spans="1:7">
      <c r="A402">
        <v>400</v>
      </c>
      <c r="B402">
        <v>10832728.95429777</v>
      </c>
      <c r="C402">
        <v>1658671.844157968</v>
      </c>
      <c r="D402">
        <v>2967959.318022426</v>
      </c>
      <c r="E402">
        <v>3081792.964716912</v>
      </c>
      <c r="F402">
        <v>583194.9504287743</v>
      </c>
      <c r="G402">
        <v>2541109.876971694</v>
      </c>
    </row>
    <row r="403" spans="1:7">
      <c r="A403">
        <v>401</v>
      </c>
      <c r="B403">
        <v>10832728.58341941</v>
      </c>
      <c r="C403">
        <v>1658609.355881871</v>
      </c>
      <c r="D403">
        <v>2967993.636058915</v>
      </c>
      <c r="E403">
        <v>3081792.964716912</v>
      </c>
      <c r="F403">
        <v>583215.168772581</v>
      </c>
      <c r="G403">
        <v>2541117.457989132</v>
      </c>
    </row>
    <row r="404" spans="1:7">
      <c r="A404">
        <v>402</v>
      </c>
      <c r="B404">
        <v>10832728.10339611</v>
      </c>
      <c r="C404">
        <v>1658373.821563891</v>
      </c>
      <c r="D404">
        <v>2968101.061859632</v>
      </c>
      <c r="E404">
        <v>3081792.964716912</v>
      </c>
      <c r="F404">
        <v>583303.9951389903</v>
      </c>
      <c r="G404">
        <v>2541156.260116686</v>
      </c>
    </row>
    <row r="405" spans="1:7">
      <c r="A405">
        <v>403</v>
      </c>
      <c r="B405">
        <v>10832728.68461504</v>
      </c>
      <c r="C405">
        <v>1658462.840825132</v>
      </c>
      <c r="D405">
        <v>2968038.27123769</v>
      </c>
      <c r="E405">
        <v>3081792.964716912</v>
      </c>
      <c r="F405">
        <v>583286.9051934279</v>
      </c>
      <c r="G405">
        <v>2541147.702641882</v>
      </c>
    </row>
    <row r="406" spans="1:7">
      <c r="A406">
        <v>404</v>
      </c>
      <c r="B406">
        <v>10832727.81575791</v>
      </c>
      <c r="C406">
        <v>1658660.958962816</v>
      </c>
      <c r="D406">
        <v>2967952.097577842</v>
      </c>
      <c r="E406">
        <v>3081792.964716912</v>
      </c>
      <c r="F406">
        <v>583207.8722858859</v>
      </c>
      <c r="G406">
        <v>2541113.922214455</v>
      </c>
    </row>
    <row r="407" spans="1:7">
      <c r="A407">
        <v>405</v>
      </c>
      <c r="B407">
        <v>10832728.57562763</v>
      </c>
      <c r="C407">
        <v>1658701.624491352</v>
      </c>
      <c r="D407">
        <v>2967947.810035094</v>
      </c>
      <c r="E407">
        <v>3081792.964716912</v>
      </c>
      <c r="F407">
        <v>583184.3069194522</v>
      </c>
      <c r="G407">
        <v>2541101.869464822</v>
      </c>
    </row>
    <row r="408" spans="1:7">
      <c r="A408">
        <v>406</v>
      </c>
      <c r="B408">
        <v>10832726.75561263</v>
      </c>
      <c r="C408">
        <v>1658647.486255809</v>
      </c>
      <c r="D408">
        <v>2967955.037805467</v>
      </c>
      <c r="E408">
        <v>3081792.964716912</v>
      </c>
      <c r="F408">
        <v>583213.240223433</v>
      </c>
      <c r="G408">
        <v>2541118.026611013</v>
      </c>
    </row>
    <row r="409" spans="1:7">
      <c r="A409">
        <v>407</v>
      </c>
      <c r="B409">
        <v>10832727.57436208</v>
      </c>
      <c r="C409">
        <v>1658703.757000983</v>
      </c>
      <c r="D409">
        <v>2967934.737478907</v>
      </c>
      <c r="E409">
        <v>3081792.964716912</v>
      </c>
      <c r="F409">
        <v>583188.6193096287</v>
      </c>
      <c r="G409">
        <v>2541107.495855655</v>
      </c>
    </row>
    <row r="410" spans="1:7">
      <c r="A410">
        <v>408</v>
      </c>
      <c r="B410">
        <v>10832727.08228041</v>
      </c>
      <c r="C410">
        <v>1658657.038054936</v>
      </c>
      <c r="D410">
        <v>2967931.838253795</v>
      </c>
      <c r="E410">
        <v>3081792.964716912</v>
      </c>
      <c r="F410">
        <v>583223.4637652291</v>
      </c>
      <c r="G410">
        <v>2541121.777489536</v>
      </c>
    </row>
    <row r="411" spans="1:7">
      <c r="A411">
        <v>409</v>
      </c>
      <c r="B411">
        <v>10832727.10709393</v>
      </c>
      <c r="C411">
        <v>1658335.544766477</v>
      </c>
      <c r="D411">
        <v>2968073.052872973</v>
      </c>
      <c r="E411">
        <v>3081792.964716912</v>
      </c>
      <c r="F411">
        <v>583349.7496667019</v>
      </c>
      <c r="G411">
        <v>2541175.795070864</v>
      </c>
    </row>
    <row r="412" spans="1:7">
      <c r="A412">
        <v>410</v>
      </c>
      <c r="B412">
        <v>10832726.9812641</v>
      </c>
      <c r="C412">
        <v>1658126.274149945</v>
      </c>
      <c r="D412">
        <v>2968148.905076426</v>
      </c>
      <c r="E412">
        <v>3081792.964716912</v>
      </c>
      <c r="F412">
        <v>583439.6819274068</v>
      </c>
      <c r="G412">
        <v>2541219.155393408</v>
      </c>
    </row>
    <row r="413" spans="1:7">
      <c r="A413">
        <v>411</v>
      </c>
      <c r="B413">
        <v>10832727.23909347</v>
      </c>
      <c r="C413">
        <v>1658722.4758902</v>
      </c>
      <c r="D413">
        <v>2967922.309728978</v>
      </c>
      <c r="E413">
        <v>3081792.964716912</v>
      </c>
      <c r="F413">
        <v>583182.9008269109</v>
      </c>
      <c r="G413">
        <v>2541106.587930471</v>
      </c>
    </row>
    <row r="414" spans="1:7">
      <c r="A414">
        <v>412</v>
      </c>
      <c r="B414">
        <v>10832727.03139575</v>
      </c>
      <c r="C414">
        <v>1658704.437178733</v>
      </c>
      <c r="D414">
        <v>2967926.970916044</v>
      </c>
      <c r="E414">
        <v>3081792.964716912</v>
      </c>
      <c r="F414">
        <v>583190.7750540833</v>
      </c>
      <c r="G414">
        <v>2541111.88352998</v>
      </c>
    </row>
    <row r="415" spans="1:7">
      <c r="A415">
        <v>413</v>
      </c>
      <c r="B415">
        <v>10832727.0477499</v>
      </c>
      <c r="C415">
        <v>1658556.991615353</v>
      </c>
      <c r="D415">
        <v>2967985.678499499</v>
      </c>
      <c r="E415">
        <v>3081792.964716912</v>
      </c>
      <c r="F415">
        <v>583257.0928008787</v>
      </c>
      <c r="G415">
        <v>2541134.320117252</v>
      </c>
    </row>
    <row r="416" spans="1:7">
      <c r="A416">
        <v>414</v>
      </c>
      <c r="B416">
        <v>10832727.04590107</v>
      </c>
      <c r="C416">
        <v>1658498.222290815</v>
      </c>
      <c r="D416">
        <v>2968016.310086663</v>
      </c>
      <c r="E416">
        <v>3081792.964716912</v>
      </c>
      <c r="F416">
        <v>583273.7048207434</v>
      </c>
      <c r="G416">
        <v>2541145.843985936</v>
      </c>
    </row>
    <row r="417" spans="1:7">
      <c r="A417">
        <v>415</v>
      </c>
      <c r="B417">
        <v>10832726.30904276</v>
      </c>
      <c r="C417">
        <v>1658789.124210872</v>
      </c>
      <c r="D417">
        <v>2967916.789528991</v>
      </c>
      <c r="E417">
        <v>3081792.964716912</v>
      </c>
      <c r="F417">
        <v>583138.5970558531</v>
      </c>
      <c r="G417">
        <v>2541088.833530135</v>
      </c>
    </row>
    <row r="418" spans="1:7">
      <c r="A418">
        <v>416</v>
      </c>
      <c r="B418">
        <v>10832725.0907025</v>
      </c>
      <c r="C418">
        <v>1658728.002246623</v>
      </c>
      <c r="D418">
        <v>2967930.060444433</v>
      </c>
      <c r="E418">
        <v>3081792.964716912</v>
      </c>
      <c r="F418">
        <v>583173.3547556213</v>
      </c>
      <c r="G418">
        <v>2541100.708538912</v>
      </c>
    </row>
    <row r="419" spans="1:7">
      <c r="A419">
        <v>417</v>
      </c>
      <c r="B419">
        <v>10832724.21988828</v>
      </c>
      <c r="C419">
        <v>1658829.434612223</v>
      </c>
      <c r="D419">
        <v>2967893.621495079</v>
      </c>
      <c r="E419">
        <v>3081792.964716912</v>
      </c>
      <c r="F419">
        <v>583125.3701978986</v>
      </c>
      <c r="G419">
        <v>2541082.828866163</v>
      </c>
    </row>
    <row r="420" spans="1:7">
      <c r="A420">
        <v>418</v>
      </c>
      <c r="B420">
        <v>10832724.43225765</v>
      </c>
      <c r="C420">
        <v>1658684.118134323</v>
      </c>
      <c r="D420">
        <v>2967944.760743631</v>
      </c>
      <c r="E420">
        <v>3081792.964716912</v>
      </c>
      <c r="F420">
        <v>583193.7344344994</v>
      </c>
      <c r="G420">
        <v>2541108.854228287</v>
      </c>
    </row>
    <row r="421" spans="1:7">
      <c r="A421">
        <v>419</v>
      </c>
      <c r="B421">
        <v>10832723.78613837</v>
      </c>
      <c r="C421">
        <v>1658906.387487582</v>
      </c>
      <c r="D421">
        <v>2967871.975857597</v>
      </c>
      <c r="E421">
        <v>3081792.964716912</v>
      </c>
      <c r="F421">
        <v>583087.3112007184</v>
      </c>
      <c r="G421">
        <v>2541065.146875561</v>
      </c>
    </row>
    <row r="422" spans="1:7">
      <c r="A422">
        <v>420</v>
      </c>
      <c r="B422">
        <v>10832724.403303</v>
      </c>
      <c r="C422">
        <v>1659072.550939807</v>
      </c>
      <c r="D422">
        <v>2967801.447337646</v>
      </c>
      <c r="E422">
        <v>3081792.964716912</v>
      </c>
      <c r="F422">
        <v>583020.3673981966</v>
      </c>
      <c r="G422">
        <v>2541037.072910437</v>
      </c>
    </row>
    <row r="423" spans="1:7">
      <c r="A423">
        <v>421</v>
      </c>
      <c r="B423">
        <v>10832724.11499087</v>
      </c>
      <c r="C423">
        <v>1659019.742747171</v>
      </c>
      <c r="D423">
        <v>2967833.135518804</v>
      </c>
      <c r="E423">
        <v>3081792.964716912</v>
      </c>
      <c r="F423">
        <v>583033.5865893959</v>
      </c>
      <c r="G423">
        <v>2541044.685418582</v>
      </c>
    </row>
    <row r="424" spans="1:7">
      <c r="A424">
        <v>422</v>
      </c>
      <c r="B424">
        <v>10832723.78170805</v>
      </c>
      <c r="C424">
        <v>1658882.007858133</v>
      </c>
      <c r="D424">
        <v>2967895.558749991</v>
      </c>
      <c r="E424">
        <v>3081792.964716912</v>
      </c>
      <c r="F424">
        <v>583087.3347058863</v>
      </c>
      <c r="G424">
        <v>2541065.915677123</v>
      </c>
    </row>
    <row r="425" spans="1:7">
      <c r="A425">
        <v>423</v>
      </c>
      <c r="B425">
        <v>10832724.03441387</v>
      </c>
      <c r="C425">
        <v>1658838.023994199</v>
      </c>
      <c r="D425">
        <v>2967921.440665277</v>
      </c>
      <c r="E425">
        <v>3081792.964716912</v>
      </c>
      <c r="F425">
        <v>583098.5926838286</v>
      </c>
      <c r="G425">
        <v>2541073.012353654</v>
      </c>
    </row>
    <row r="426" spans="1:7">
      <c r="A426">
        <v>424</v>
      </c>
      <c r="B426">
        <v>10832723.80509353</v>
      </c>
      <c r="C426">
        <v>1658958.939186004</v>
      </c>
      <c r="D426">
        <v>2967881.072922682</v>
      </c>
      <c r="E426">
        <v>3081792.964716912</v>
      </c>
      <c r="F426">
        <v>583043.0936113949</v>
      </c>
      <c r="G426">
        <v>2541047.734656535</v>
      </c>
    </row>
    <row r="427" spans="1:7">
      <c r="A427">
        <v>425</v>
      </c>
      <c r="B427">
        <v>10832723.98170922</v>
      </c>
      <c r="C427">
        <v>1659121.868202358</v>
      </c>
      <c r="D427">
        <v>2967806.786980939</v>
      </c>
      <c r="E427">
        <v>3081792.964716912</v>
      </c>
      <c r="F427">
        <v>582980.1244163129</v>
      </c>
      <c r="G427">
        <v>2541022.237392698</v>
      </c>
    </row>
    <row r="428" spans="1:7">
      <c r="A428">
        <v>426</v>
      </c>
      <c r="B428">
        <v>10832724.09134957</v>
      </c>
      <c r="C428">
        <v>1658983.667392675</v>
      </c>
      <c r="D428">
        <v>2967852.358971032</v>
      </c>
      <c r="E428">
        <v>3081792.964716912</v>
      </c>
      <c r="F428">
        <v>583046.5128088257</v>
      </c>
      <c r="G428">
        <v>2541048.587460129</v>
      </c>
    </row>
    <row r="429" spans="1:7">
      <c r="A429">
        <v>427</v>
      </c>
      <c r="B429">
        <v>10832724.22889964</v>
      </c>
      <c r="C429">
        <v>1658893.268096987</v>
      </c>
      <c r="D429">
        <v>2967917.150175855</v>
      </c>
      <c r="E429">
        <v>3081792.964716912</v>
      </c>
      <c r="F429">
        <v>583066.8647958536</v>
      </c>
      <c r="G429">
        <v>2541053.981114038</v>
      </c>
    </row>
    <row r="430" spans="1:7">
      <c r="A430">
        <v>428</v>
      </c>
      <c r="B430">
        <v>10832723.91122597</v>
      </c>
      <c r="C430">
        <v>1658873.954266064</v>
      </c>
      <c r="D430">
        <v>2967907.410909548</v>
      </c>
      <c r="E430">
        <v>3081792.964716912</v>
      </c>
      <c r="F430">
        <v>583084.8614610371</v>
      </c>
      <c r="G430">
        <v>2541064.719872414</v>
      </c>
    </row>
    <row r="431" spans="1:7">
      <c r="A431">
        <v>429</v>
      </c>
      <c r="B431">
        <v>10832723.68108445</v>
      </c>
      <c r="C431">
        <v>1658855.451843652</v>
      </c>
      <c r="D431">
        <v>2967900.76474201</v>
      </c>
      <c r="E431">
        <v>3081792.964716912</v>
      </c>
      <c r="F431">
        <v>583103.2099819329</v>
      </c>
      <c r="G431">
        <v>2541071.289799945</v>
      </c>
    </row>
    <row r="432" spans="1:7">
      <c r="A432">
        <v>430</v>
      </c>
      <c r="B432">
        <v>10832724.0089007</v>
      </c>
      <c r="C432">
        <v>1658783.664856893</v>
      </c>
      <c r="D432">
        <v>2967931.894920791</v>
      </c>
      <c r="E432">
        <v>3081792.964716912</v>
      </c>
      <c r="F432">
        <v>583132.4170749631</v>
      </c>
      <c r="G432">
        <v>2541083.067331136</v>
      </c>
    </row>
    <row r="433" spans="1:7">
      <c r="A433">
        <v>431</v>
      </c>
      <c r="B433">
        <v>10832723.82282833</v>
      </c>
      <c r="C433">
        <v>1658762.709389547</v>
      </c>
      <c r="D433">
        <v>2967936.328152416</v>
      </c>
      <c r="E433">
        <v>3081792.964716912</v>
      </c>
      <c r="F433">
        <v>583140.6359213839</v>
      </c>
      <c r="G433">
        <v>2541091.184648067</v>
      </c>
    </row>
    <row r="434" spans="1:7">
      <c r="A434">
        <v>432</v>
      </c>
      <c r="B434">
        <v>10832723.52595353</v>
      </c>
      <c r="C434">
        <v>1658576.838136242</v>
      </c>
      <c r="D434">
        <v>2968004.400760781</v>
      </c>
      <c r="E434">
        <v>3081792.964716912</v>
      </c>
      <c r="F434">
        <v>583224.2326730312</v>
      </c>
      <c r="G434">
        <v>2541125.089666559</v>
      </c>
    </row>
    <row r="435" spans="1:7">
      <c r="A435">
        <v>433</v>
      </c>
      <c r="B435">
        <v>10832724.41036101</v>
      </c>
      <c r="C435">
        <v>1658517.228609427</v>
      </c>
      <c r="D435">
        <v>2968032.510720342</v>
      </c>
      <c r="E435">
        <v>3081792.964716912</v>
      </c>
      <c r="F435">
        <v>583245.8598513788</v>
      </c>
      <c r="G435">
        <v>2541135.846462947</v>
      </c>
    </row>
    <row r="436" spans="1:7">
      <c r="A436">
        <v>434</v>
      </c>
      <c r="B436">
        <v>10832723.45748095</v>
      </c>
      <c r="C436">
        <v>1658873.242336097</v>
      </c>
      <c r="D436">
        <v>2967889.647808355</v>
      </c>
      <c r="E436">
        <v>3081792.964716912</v>
      </c>
      <c r="F436">
        <v>583095.967881305</v>
      </c>
      <c r="G436">
        <v>2541071.634738277</v>
      </c>
    </row>
    <row r="437" spans="1:7">
      <c r="A437">
        <v>435</v>
      </c>
      <c r="B437">
        <v>10832724.34796336</v>
      </c>
      <c r="C437">
        <v>1658621.306226006</v>
      </c>
      <c r="D437">
        <v>2967980.612085151</v>
      </c>
      <c r="E437">
        <v>3081792.964716912</v>
      </c>
      <c r="F437">
        <v>583207.9029346067</v>
      </c>
      <c r="G437">
        <v>2541121.562000687</v>
      </c>
    </row>
    <row r="438" spans="1:7">
      <c r="A438">
        <v>436</v>
      </c>
      <c r="B438">
        <v>10832723.59517392</v>
      </c>
      <c r="C438">
        <v>1658875.052274537</v>
      </c>
      <c r="D438">
        <v>2967894.379335425</v>
      </c>
      <c r="E438">
        <v>3081792.964716912</v>
      </c>
      <c r="F438">
        <v>583091.8787969027</v>
      </c>
      <c r="G438">
        <v>2541069.320050144</v>
      </c>
    </row>
    <row r="439" spans="1:7">
      <c r="A439">
        <v>437</v>
      </c>
      <c r="B439">
        <v>10832723.85047275</v>
      </c>
      <c r="C439">
        <v>1658532.267962353</v>
      </c>
      <c r="D439">
        <v>2967990.203553242</v>
      </c>
      <c r="E439">
        <v>3081792.964716912</v>
      </c>
      <c r="F439">
        <v>583269.7747890701</v>
      </c>
      <c r="G439">
        <v>2541138.639451174</v>
      </c>
    </row>
    <row r="440" spans="1:7">
      <c r="A440">
        <v>438</v>
      </c>
      <c r="B440">
        <v>10832723.88325962</v>
      </c>
      <c r="C440">
        <v>1658809.904729868</v>
      </c>
      <c r="D440">
        <v>2967914.352007026</v>
      </c>
      <c r="E440">
        <v>3081792.964716912</v>
      </c>
      <c r="F440">
        <v>583122.5672404094</v>
      </c>
      <c r="G440">
        <v>2541084.094565402</v>
      </c>
    </row>
    <row r="441" spans="1:7">
      <c r="A441">
        <v>439</v>
      </c>
      <c r="B441">
        <v>10832723.98074638</v>
      </c>
      <c r="C441">
        <v>1659101.165327701</v>
      </c>
      <c r="D441">
        <v>2967820.901462868</v>
      </c>
      <c r="E441">
        <v>3081792.964716912</v>
      </c>
      <c r="F441">
        <v>582983.0165479401</v>
      </c>
      <c r="G441">
        <v>2541025.932690963</v>
      </c>
    </row>
    <row r="442" spans="1:7">
      <c r="A442">
        <v>440</v>
      </c>
      <c r="B442">
        <v>10832723.37707149</v>
      </c>
      <c r="C442">
        <v>1658761.538048116</v>
      </c>
      <c r="D442">
        <v>2967929.192841025</v>
      </c>
      <c r="E442">
        <v>3081792.964716912</v>
      </c>
      <c r="F442">
        <v>583147.8639507986</v>
      </c>
      <c r="G442">
        <v>2541091.817514637</v>
      </c>
    </row>
    <row r="443" spans="1:7">
      <c r="A443">
        <v>441</v>
      </c>
      <c r="B443">
        <v>10832723.82374199</v>
      </c>
      <c r="C443">
        <v>1658993.963607279</v>
      </c>
      <c r="D443">
        <v>2967854.728632829</v>
      </c>
      <c r="E443">
        <v>3081792.964716912</v>
      </c>
      <c r="F443">
        <v>583036.1392099907</v>
      </c>
      <c r="G443">
        <v>2541046.027574985</v>
      </c>
    </row>
    <row r="444" spans="1:7">
      <c r="A444">
        <v>442</v>
      </c>
      <c r="B444">
        <v>10832723.31791615</v>
      </c>
      <c r="C444">
        <v>1658739.554791691</v>
      </c>
      <c r="D444">
        <v>2967934.108461312</v>
      </c>
      <c r="E444">
        <v>3081792.964716912</v>
      </c>
      <c r="F444">
        <v>583161.2689929798</v>
      </c>
      <c r="G444">
        <v>2541095.420953255</v>
      </c>
    </row>
    <row r="445" spans="1:7">
      <c r="A445">
        <v>443</v>
      </c>
      <c r="B445">
        <v>10832724.16936816</v>
      </c>
      <c r="C445">
        <v>1658153.521788961</v>
      </c>
      <c r="D445">
        <v>2968159.117745979</v>
      </c>
      <c r="E445">
        <v>3081792.964716912</v>
      </c>
      <c r="F445">
        <v>583419.0545889201</v>
      </c>
      <c r="G445">
        <v>2541199.510527384</v>
      </c>
    </row>
    <row r="446" spans="1:7">
      <c r="A446">
        <v>444</v>
      </c>
      <c r="B446">
        <v>10832723.32569687</v>
      </c>
      <c r="C446">
        <v>1658719.301113641</v>
      </c>
      <c r="D446">
        <v>2967951.725239029</v>
      </c>
      <c r="E446">
        <v>3081792.964716912</v>
      </c>
      <c r="F446">
        <v>583164.3487887429</v>
      </c>
      <c r="G446">
        <v>2541094.985838541</v>
      </c>
    </row>
    <row r="447" spans="1:7">
      <c r="A447">
        <v>445</v>
      </c>
      <c r="B447">
        <v>10832723.38292952</v>
      </c>
      <c r="C447">
        <v>1658777.628578733</v>
      </c>
      <c r="D447">
        <v>2967922.497419023</v>
      </c>
      <c r="E447">
        <v>3081792.964716912</v>
      </c>
      <c r="F447">
        <v>583142.7797671006</v>
      </c>
      <c r="G447">
        <v>2541087.512447755</v>
      </c>
    </row>
    <row r="448" spans="1:7">
      <c r="A448">
        <v>446</v>
      </c>
      <c r="B448">
        <v>10832723.34684627</v>
      </c>
      <c r="C448">
        <v>1658671.810371845</v>
      </c>
      <c r="D448">
        <v>2967960.837071234</v>
      </c>
      <c r="E448">
        <v>3081792.964716912</v>
      </c>
      <c r="F448">
        <v>583189.3283344619</v>
      </c>
      <c r="G448">
        <v>2541108.406351815</v>
      </c>
    </row>
    <row r="449" spans="1:7">
      <c r="A449">
        <v>447</v>
      </c>
      <c r="B449">
        <v>10832723.20056229</v>
      </c>
      <c r="C449">
        <v>1658757.272093724</v>
      </c>
      <c r="D449">
        <v>2967926.431511953</v>
      </c>
      <c r="E449">
        <v>3081792.964716912</v>
      </c>
      <c r="F449">
        <v>583153.787601889</v>
      </c>
      <c r="G449">
        <v>2541092.744637814</v>
      </c>
    </row>
    <row r="450" spans="1:7">
      <c r="A450">
        <v>448</v>
      </c>
      <c r="B450">
        <v>10832723.19611298</v>
      </c>
      <c r="C450">
        <v>1658843.411418825</v>
      </c>
      <c r="D450">
        <v>2967892.485535405</v>
      </c>
      <c r="E450">
        <v>3081792.964716912</v>
      </c>
      <c r="F450">
        <v>583116.731325235</v>
      </c>
      <c r="G450">
        <v>2541077.603116605</v>
      </c>
    </row>
    <row r="451" spans="1:7">
      <c r="A451">
        <v>449</v>
      </c>
      <c r="B451">
        <v>10832723.29253641</v>
      </c>
      <c r="C451">
        <v>1658842.899380656</v>
      </c>
      <c r="D451">
        <v>2967892.831841044</v>
      </c>
      <c r="E451">
        <v>3081792.964716912</v>
      </c>
      <c r="F451">
        <v>583116.9622792741</v>
      </c>
      <c r="G451">
        <v>2541077.634318524</v>
      </c>
    </row>
    <row r="452" spans="1:7">
      <c r="A452">
        <v>450</v>
      </c>
      <c r="B452">
        <v>10832723.45363683</v>
      </c>
      <c r="C452">
        <v>1658956.066075403</v>
      </c>
      <c r="D452">
        <v>2967827.548145805</v>
      </c>
      <c r="E452">
        <v>3081792.964716912</v>
      </c>
      <c r="F452">
        <v>583083.6343157056</v>
      </c>
      <c r="G452">
        <v>2541063.240383005</v>
      </c>
    </row>
    <row r="453" spans="1:7">
      <c r="A453">
        <v>451</v>
      </c>
      <c r="B453">
        <v>10832723.31124734</v>
      </c>
      <c r="C453">
        <v>1658811.293890174</v>
      </c>
      <c r="D453">
        <v>2967900.504665301</v>
      </c>
      <c r="E453">
        <v>3081792.964716912</v>
      </c>
      <c r="F453">
        <v>583134.0470571718</v>
      </c>
      <c r="G453">
        <v>2541084.500917777</v>
      </c>
    </row>
    <row r="454" spans="1:7">
      <c r="A454">
        <v>452</v>
      </c>
      <c r="B454">
        <v>10832723.187756</v>
      </c>
      <c r="C454">
        <v>1658827.891562067</v>
      </c>
      <c r="D454">
        <v>2967901.441837685</v>
      </c>
      <c r="E454">
        <v>3081792.964716912</v>
      </c>
      <c r="F454">
        <v>583121.1756995867</v>
      </c>
      <c r="G454">
        <v>2541079.713939752</v>
      </c>
    </row>
    <row r="455" spans="1:7">
      <c r="A455">
        <v>453</v>
      </c>
      <c r="B455">
        <v>10832723.0468028</v>
      </c>
      <c r="C455">
        <v>1658805.482196143</v>
      </c>
      <c r="D455">
        <v>2967909.814715866</v>
      </c>
      <c r="E455">
        <v>3081792.964716912</v>
      </c>
      <c r="F455">
        <v>583130.2808762043</v>
      </c>
      <c r="G455">
        <v>2541084.504297672</v>
      </c>
    </row>
    <row r="456" spans="1:7">
      <c r="A456">
        <v>454</v>
      </c>
      <c r="B456">
        <v>10832723.03063735</v>
      </c>
      <c r="C456">
        <v>1658783.858715835</v>
      </c>
      <c r="D456">
        <v>2967922.008212504</v>
      </c>
      <c r="E456">
        <v>3081792.964716912</v>
      </c>
      <c r="F456">
        <v>583135.9874114839</v>
      </c>
      <c r="G456">
        <v>2541088.21158061</v>
      </c>
    </row>
    <row r="457" spans="1:7">
      <c r="A457">
        <v>455</v>
      </c>
      <c r="B457">
        <v>10832723.20629141</v>
      </c>
      <c r="C457">
        <v>1658692.886233005</v>
      </c>
      <c r="D457">
        <v>2967952.32710899</v>
      </c>
      <c r="E457">
        <v>3081792.964716912</v>
      </c>
      <c r="F457">
        <v>583178.8519643794</v>
      </c>
      <c r="G457">
        <v>2541106.176268117</v>
      </c>
    </row>
    <row r="458" spans="1:7">
      <c r="A458">
        <v>456</v>
      </c>
      <c r="B458">
        <v>10832722.95970045</v>
      </c>
      <c r="C458">
        <v>1658879.284430129</v>
      </c>
      <c r="D458">
        <v>2967892.304194952</v>
      </c>
      <c r="E458">
        <v>3081792.964716912</v>
      </c>
      <c r="F458">
        <v>583087.9139260355</v>
      </c>
      <c r="G458">
        <v>2541070.492432422</v>
      </c>
    </row>
    <row r="459" spans="1:7">
      <c r="A459">
        <v>457</v>
      </c>
      <c r="B459">
        <v>10832722.91436257</v>
      </c>
      <c r="C459">
        <v>1658847.649713193</v>
      </c>
      <c r="D459">
        <v>2967897.058985463</v>
      </c>
      <c r="E459">
        <v>3081792.964716912</v>
      </c>
      <c r="F459">
        <v>583107.6628517467</v>
      </c>
      <c r="G459">
        <v>2541077.578095259</v>
      </c>
    </row>
    <row r="460" spans="1:7">
      <c r="A460">
        <v>458</v>
      </c>
      <c r="B460">
        <v>10832722.93537352</v>
      </c>
      <c r="C460">
        <v>1658767.504148812</v>
      </c>
      <c r="D460">
        <v>2967927.928546296</v>
      </c>
      <c r="E460">
        <v>3081792.964716912</v>
      </c>
      <c r="F460">
        <v>583143.0642739572</v>
      </c>
      <c r="G460">
        <v>2541091.473687542</v>
      </c>
    </row>
    <row r="461" spans="1:7">
      <c r="A461">
        <v>459</v>
      </c>
      <c r="B461">
        <v>10832722.98197642</v>
      </c>
      <c r="C461">
        <v>1658978.27767949</v>
      </c>
      <c r="D461">
        <v>2967850.060231102</v>
      </c>
      <c r="E461">
        <v>3081792.964716912</v>
      </c>
      <c r="F461">
        <v>583048.2624611906</v>
      </c>
      <c r="G461">
        <v>2541053.41688773</v>
      </c>
    </row>
    <row r="462" spans="1:7">
      <c r="A462">
        <v>460</v>
      </c>
      <c r="B462">
        <v>10832722.84011343</v>
      </c>
      <c r="C462">
        <v>1658702.491537589</v>
      </c>
      <c r="D462">
        <v>2967960.942309067</v>
      </c>
      <c r="E462">
        <v>3081792.964716912</v>
      </c>
      <c r="F462">
        <v>583165.2128816451</v>
      </c>
      <c r="G462">
        <v>2541101.228668212</v>
      </c>
    </row>
    <row r="463" spans="1:7">
      <c r="A463">
        <v>461</v>
      </c>
      <c r="B463">
        <v>10832722.84317638</v>
      </c>
      <c r="C463">
        <v>1658815.527626298</v>
      </c>
      <c r="D463">
        <v>2967919.164050058</v>
      </c>
      <c r="E463">
        <v>3081792.964716912</v>
      </c>
      <c r="F463">
        <v>583116.2618991085</v>
      </c>
      <c r="G463">
        <v>2541078.924883999</v>
      </c>
    </row>
    <row r="464" spans="1:7">
      <c r="A464">
        <v>462</v>
      </c>
      <c r="B464">
        <v>10832723.25736383</v>
      </c>
      <c r="C464">
        <v>1658851.986997341</v>
      </c>
      <c r="D464">
        <v>2967908.193200745</v>
      </c>
      <c r="E464">
        <v>3081792.964716912</v>
      </c>
      <c r="F464">
        <v>583096.7991095682</v>
      </c>
      <c r="G464">
        <v>2541073.313339264</v>
      </c>
    </row>
    <row r="465" spans="1:7">
      <c r="A465">
        <v>463</v>
      </c>
      <c r="B465">
        <v>10832722.907823</v>
      </c>
      <c r="C465">
        <v>1658807.225404043</v>
      </c>
      <c r="D465">
        <v>2967921.425747917</v>
      </c>
      <c r="E465">
        <v>3081792.964716912</v>
      </c>
      <c r="F465">
        <v>583119.4726709375</v>
      </c>
      <c r="G465">
        <v>2541081.819283189</v>
      </c>
    </row>
    <row r="466" spans="1:7">
      <c r="A466">
        <v>464</v>
      </c>
      <c r="B466">
        <v>10832722.88643761</v>
      </c>
      <c r="C466">
        <v>1658712.088498495</v>
      </c>
      <c r="D466">
        <v>2967964.694011381</v>
      </c>
      <c r="E466">
        <v>3081792.964716912</v>
      </c>
      <c r="F466">
        <v>583155.171718269</v>
      </c>
      <c r="G466">
        <v>2541097.967492551</v>
      </c>
    </row>
    <row r="467" spans="1:7">
      <c r="A467">
        <v>465</v>
      </c>
      <c r="B467">
        <v>10832722.96913701</v>
      </c>
      <c r="C467">
        <v>1658737.396790697</v>
      </c>
      <c r="D467">
        <v>2967948.024354931</v>
      </c>
      <c r="E467">
        <v>3081792.964716912</v>
      </c>
      <c r="F467">
        <v>583149.8773191416</v>
      </c>
      <c r="G467">
        <v>2541094.705955333</v>
      </c>
    </row>
    <row r="468" spans="1:7">
      <c r="A468">
        <v>466</v>
      </c>
      <c r="B468">
        <v>10832722.89263013</v>
      </c>
      <c r="C468">
        <v>1658677.861960762</v>
      </c>
      <c r="D468">
        <v>2967974.435856395</v>
      </c>
      <c r="E468">
        <v>3081792.964716912</v>
      </c>
      <c r="F468">
        <v>583171.3811308666</v>
      </c>
      <c r="G468">
        <v>2541106.248965194</v>
      </c>
    </row>
    <row r="469" spans="1:7">
      <c r="A469">
        <v>467</v>
      </c>
      <c r="B469">
        <v>10832722.97703475</v>
      </c>
      <c r="C469">
        <v>1658714.874550467</v>
      </c>
      <c r="D469">
        <v>2967951.485737513</v>
      </c>
      <c r="E469">
        <v>3081792.964716912</v>
      </c>
      <c r="F469">
        <v>583162.6492905003</v>
      </c>
      <c r="G469">
        <v>2541101.002739358</v>
      </c>
    </row>
    <row r="470" spans="1:7">
      <c r="A470">
        <v>468</v>
      </c>
      <c r="B470">
        <v>10832722.9458956</v>
      </c>
      <c r="C470">
        <v>1658749.182753183</v>
      </c>
      <c r="D470">
        <v>2967951.247187907</v>
      </c>
      <c r="E470">
        <v>3081792.964716912</v>
      </c>
      <c r="F470">
        <v>583139.4882936097</v>
      </c>
      <c r="G470">
        <v>2541090.062943987</v>
      </c>
    </row>
    <row r="471" spans="1:7">
      <c r="A471">
        <v>469</v>
      </c>
      <c r="B471">
        <v>10832722.81950681</v>
      </c>
      <c r="C471">
        <v>1658750.431568277</v>
      </c>
      <c r="D471">
        <v>2967935.081900763</v>
      </c>
      <c r="E471">
        <v>3081792.964716912</v>
      </c>
      <c r="F471">
        <v>583149.5177276629</v>
      </c>
      <c r="G471">
        <v>2541094.823593193</v>
      </c>
    </row>
    <row r="472" spans="1:7">
      <c r="A472">
        <v>470</v>
      </c>
      <c r="B472">
        <v>10832722.79697404</v>
      </c>
      <c r="C472">
        <v>1658725.461786695</v>
      </c>
      <c r="D472">
        <v>2967934.312252259</v>
      </c>
      <c r="E472">
        <v>3081792.964716912</v>
      </c>
      <c r="F472">
        <v>583168.2589249742</v>
      </c>
      <c r="G472">
        <v>2541101.799293196</v>
      </c>
    </row>
    <row r="473" spans="1:7">
      <c r="A473">
        <v>471</v>
      </c>
      <c r="B473">
        <v>10832722.82817333</v>
      </c>
      <c r="C473">
        <v>1658767.902701112</v>
      </c>
      <c r="D473">
        <v>2967917.500378682</v>
      </c>
      <c r="E473">
        <v>3081792.964716912</v>
      </c>
      <c r="F473">
        <v>583150.0867105946</v>
      </c>
      <c r="G473">
        <v>2541094.37366603</v>
      </c>
    </row>
    <row r="474" spans="1:7">
      <c r="A474">
        <v>472</v>
      </c>
      <c r="B474">
        <v>10832722.82486757</v>
      </c>
      <c r="C474">
        <v>1658597.408675136</v>
      </c>
      <c r="D474">
        <v>2967977.522909182</v>
      </c>
      <c r="E474">
        <v>3081792.964716912</v>
      </c>
      <c r="F474">
        <v>583228.5579303766</v>
      </c>
      <c r="G474">
        <v>2541126.370635963</v>
      </c>
    </row>
    <row r="475" spans="1:7">
      <c r="A475">
        <v>473</v>
      </c>
      <c r="B475">
        <v>10832722.94614312</v>
      </c>
      <c r="C475">
        <v>1658717.680076573</v>
      </c>
      <c r="D475">
        <v>2967938.826762948</v>
      </c>
      <c r="E475">
        <v>3081792.964716912</v>
      </c>
      <c r="F475">
        <v>583170.5813329844</v>
      </c>
      <c r="G475">
        <v>2541102.893253701</v>
      </c>
    </row>
    <row r="476" spans="1:7">
      <c r="A476">
        <v>474</v>
      </c>
      <c r="B476">
        <v>10832722.77149034</v>
      </c>
      <c r="C476">
        <v>1658672.388194747</v>
      </c>
      <c r="D476">
        <v>2967956.669354461</v>
      </c>
      <c r="E476">
        <v>3081792.964716912</v>
      </c>
      <c r="F476">
        <v>583190.0073300364</v>
      </c>
      <c r="G476">
        <v>2541110.741894177</v>
      </c>
    </row>
    <row r="477" spans="1:7">
      <c r="A477">
        <v>475</v>
      </c>
      <c r="B477">
        <v>10832722.78892729</v>
      </c>
      <c r="C477">
        <v>1658745.823185538</v>
      </c>
      <c r="D477">
        <v>2967931.770592145</v>
      </c>
      <c r="E477">
        <v>3081792.964716912</v>
      </c>
      <c r="F477">
        <v>583156.3060571854</v>
      </c>
      <c r="G477">
        <v>2541095.924375509</v>
      </c>
    </row>
    <row r="478" spans="1:7">
      <c r="A478">
        <v>476</v>
      </c>
      <c r="B478">
        <v>10832722.83559622</v>
      </c>
      <c r="C478">
        <v>1658402.480002244</v>
      </c>
      <c r="D478">
        <v>2968056.380976494</v>
      </c>
      <c r="E478">
        <v>3081792.964716912</v>
      </c>
      <c r="F478">
        <v>583311.0853153002</v>
      </c>
      <c r="G478">
        <v>2541159.924585267</v>
      </c>
    </row>
    <row r="479" spans="1:7">
      <c r="A479">
        <v>477</v>
      </c>
      <c r="B479">
        <v>10832722.82552793</v>
      </c>
      <c r="C479">
        <v>1658665.377811033</v>
      </c>
      <c r="D479">
        <v>2967961.305734863</v>
      </c>
      <c r="E479">
        <v>3081792.964716912</v>
      </c>
      <c r="F479">
        <v>583191.2477088273</v>
      </c>
      <c r="G479">
        <v>2541111.929556298</v>
      </c>
    </row>
    <row r="480" spans="1:7">
      <c r="A480">
        <v>478</v>
      </c>
      <c r="B480">
        <v>10832722.92721554</v>
      </c>
      <c r="C480">
        <v>1658718.590286747</v>
      </c>
      <c r="D480">
        <v>2967940.330802778</v>
      </c>
      <c r="E480">
        <v>3081792.964716912</v>
      </c>
      <c r="F480">
        <v>583169.1971693689</v>
      </c>
      <c r="G480">
        <v>2541101.844239732</v>
      </c>
    </row>
    <row r="481" spans="1:7">
      <c r="A481">
        <v>479</v>
      </c>
      <c r="B481">
        <v>10832722.87701409</v>
      </c>
      <c r="C481">
        <v>1658777.156262649</v>
      </c>
      <c r="D481">
        <v>2967920.989094485</v>
      </c>
      <c r="E481">
        <v>3081792.964716912</v>
      </c>
      <c r="F481">
        <v>583140.3917656961</v>
      </c>
      <c r="G481">
        <v>2541091.375174349</v>
      </c>
    </row>
    <row r="482" spans="1:7">
      <c r="A482">
        <v>480</v>
      </c>
      <c r="B482">
        <v>10832722.71584729</v>
      </c>
      <c r="C482">
        <v>1658781.534451562</v>
      </c>
      <c r="D482">
        <v>2967916.352980216</v>
      </c>
      <c r="E482">
        <v>3081792.964716912</v>
      </c>
      <c r="F482">
        <v>583141.8057187885</v>
      </c>
      <c r="G482">
        <v>2541090.057979815</v>
      </c>
    </row>
    <row r="483" spans="1:7">
      <c r="A483">
        <v>481</v>
      </c>
      <c r="B483">
        <v>10832722.82527293</v>
      </c>
      <c r="C483">
        <v>1658827.239160053</v>
      </c>
      <c r="D483">
        <v>2967900.42122802</v>
      </c>
      <c r="E483">
        <v>3081792.964716912</v>
      </c>
      <c r="F483">
        <v>583120.3947713682</v>
      </c>
      <c r="G483">
        <v>2541081.805396571</v>
      </c>
    </row>
    <row r="484" spans="1:7">
      <c r="A484">
        <v>482</v>
      </c>
      <c r="B484">
        <v>10832722.73420856</v>
      </c>
      <c r="C484">
        <v>1658772.97831821</v>
      </c>
      <c r="D484">
        <v>2967933.588421397</v>
      </c>
      <c r="E484">
        <v>3081792.964716912</v>
      </c>
      <c r="F484">
        <v>583134.577588241</v>
      </c>
      <c r="G484">
        <v>2541088.625163802</v>
      </c>
    </row>
    <row r="485" spans="1:7">
      <c r="A485">
        <v>483</v>
      </c>
      <c r="B485">
        <v>10832722.75945975</v>
      </c>
      <c r="C485">
        <v>1658731.079663992</v>
      </c>
      <c r="D485">
        <v>2967941.0327052</v>
      </c>
      <c r="E485">
        <v>3081792.964716912</v>
      </c>
      <c r="F485">
        <v>583160.1996778051</v>
      </c>
      <c r="G485">
        <v>2541097.482695844</v>
      </c>
    </row>
    <row r="486" spans="1:7">
      <c r="A486">
        <v>484</v>
      </c>
      <c r="B486">
        <v>10832722.64970462</v>
      </c>
      <c r="C486">
        <v>1658841.070863876</v>
      </c>
      <c r="D486">
        <v>2967893.525045277</v>
      </c>
      <c r="E486">
        <v>3081792.964716912</v>
      </c>
      <c r="F486">
        <v>583116.4908049506</v>
      </c>
      <c r="G486">
        <v>2541078.598273602</v>
      </c>
    </row>
    <row r="487" spans="1:7">
      <c r="A487">
        <v>485</v>
      </c>
      <c r="B487">
        <v>10832722.69126728</v>
      </c>
      <c r="C487">
        <v>1658828.075244079</v>
      </c>
      <c r="D487">
        <v>2967896.927983489</v>
      </c>
      <c r="E487">
        <v>3081792.964716912</v>
      </c>
      <c r="F487">
        <v>583122.9906913076</v>
      </c>
      <c r="G487">
        <v>2541081.732631493</v>
      </c>
    </row>
    <row r="488" spans="1:7">
      <c r="A488">
        <v>486</v>
      </c>
      <c r="B488">
        <v>10832722.65752202</v>
      </c>
      <c r="C488">
        <v>1658809.85428559</v>
      </c>
      <c r="D488">
        <v>2967911.986958575</v>
      </c>
      <c r="E488">
        <v>3081792.964716912</v>
      </c>
      <c r="F488">
        <v>583124.0688963872</v>
      </c>
      <c r="G488">
        <v>2541083.782664553</v>
      </c>
    </row>
    <row r="489" spans="1:7">
      <c r="A489">
        <v>487</v>
      </c>
      <c r="B489">
        <v>10832722.68795118</v>
      </c>
      <c r="C489">
        <v>1658824.159318975</v>
      </c>
      <c r="D489">
        <v>2967896.450624268</v>
      </c>
      <c r="E489">
        <v>3081792.964716912</v>
      </c>
      <c r="F489">
        <v>583125.9154607047</v>
      </c>
      <c r="G489">
        <v>2541083.197830323</v>
      </c>
    </row>
    <row r="490" spans="1:7">
      <c r="A490">
        <v>488</v>
      </c>
      <c r="B490">
        <v>10832722.86430098</v>
      </c>
      <c r="C490">
        <v>1658765.846179551</v>
      </c>
      <c r="D490">
        <v>2967907.819495283</v>
      </c>
      <c r="E490">
        <v>3081792.964716912</v>
      </c>
      <c r="F490">
        <v>583160.4653734644</v>
      </c>
      <c r="G490">
        <v>2541095.768535768</v>
      </c>
    </row>
    <row r="491" spans="1:7">
      <c r="A491">
        <v>489</v>
      </c>
      <c r="B491">
        <v>10832722.70072364</v>
      </c>
      <c r="C491">
        <v>1658732.88341843</v>
      </c>
      <c r="D491">
        <v>2967933.476820126</v>
      </c>
      <c r="E491">
        <v>3081792.964716912</v>
      </c>
      <c r="F491">
        <v>583163.3590624884</v>
      </c>
      <c r="G491">
        <v>2541100.016705682</v>
      </c>
    </row>
    <row r="492" spans="1:7">
      <c r="A492">
        <v>490</v>
      </c>
      <c r="B492">
        <v>10832722.73642037</v>
      </c>
      <c r="C492">
        <v>1659026.380127216</v>
      </c>
      <c r="D492">
        <v>2967821.426486498</v>
      </c>
      <c r="E492">
        <v>3081792.964716912</v>
      </c>
      <c r="F492">
        <v>583037.94599303</v>
      </c>
      <c r="G492">
        <v>2541044.019096712</v>
      </c>
    </row>
    <row r="493" spans="1:7">
      <c r="A493">
        <v>491</v>
      </c>
      <c r="B493">
        <v>10832722.66713742</v>
      </c>
      <c r="C493">
        <v>1658773.544439563</v>
      </c>
      <c r="D493">
        <v>2967925.682505153</v>
      </c>
      <c r="E493">
        <v>3081792.964716912</v>
      </c>
      <c r="F493">
        <v>583141.6427935973</v>
      </c>
      <c r="G493">
        <v>2541088.83268219</v>
      </c>
    </row>
    <row r="494" spans="1:7">
      <c r="A494">
        <v>492</v>
      </c>
      <c r="B494">
        <v>10832722.71221946</v>
      </c>
      <c r="C494">
        <v>1658997.341433336</v>
      </c>
      <c r="D494">
        <v>2967844.401502917</v>
      </c>
      <c r="E494">
        <v>3081792.964716912</v>
      </c>
      <c r="F494">
        <v>583041.2116702438</v>
      </c>
      <c r="G494">
        <v>2541046.792896053</v>
      </c>
    </row>
    <row r="495" spans="1:7">
      <c r="A495">
        <v>493</v>
      </c>
      <c r="B495">
        <v>10832722.85251462</v>
      </c>
      <c r="C495">
        <v>1658773.822729657</v>
      </c>
      <c r="D495">
        <v>2967920.694899087</v>
      </c>
      <c r="E495">
        <v>3081792.964716912</v>
      </c>
      <c r="F495">
        <v>583146.2948134468</v>
      </c>
      <c r="G495">
        <v>2541089.07535552</v>
      </c>
    </row>
    <row r="496" spans="1:7">
      <c r="A496">
        <v>494</v>
      </c>
      <c r="B496">
        <v>10832722.66434329</v>
      </c>
      <c r="C496">
        <v>1658840.200017411</v>
      </c>
      <c r="D496">
        <v>2967893.138525593</v>
      </c>
      <c r="E496">
        <v>3081792.964716912</v>
      </c>
      <c r="F496">
        <v>583117.7208992068</v>
      </c>
      <c r="G496">
        <v>2541078.640184163</v>
      </c>
    </row>
    <row r="497" spans="1:7">
      <c r="A497">
        <v>495</v>
      </c>
      <c r="B497">
        <v>10832722.66082796</v>
      </c>
      <c r="C497">
        <v>1658817.243744618</v>
      </c>
      <c r="D497">
        <v>2967899.722239241</v>
      </c>
      <c r="E497">
        <v>3081792.964716912</v>
      </c>
      <c r="F497">
        <v>583129.1176717133</v>
      </c>
      <c r="G497">
        <v>2541083.61245548</v>
      </c>
    </row>
    <row r="498" spans="1:7">
      <c r="A498">
        <v>496</v>
      </c>
      <c r="B498">
        <v>10832722.61063714</v>
      </c>
      <c r="C498">
        <v>1658795.670886147</v>
      </c>
      <c r="D498">
        <v>2967911.655311695</v>
      </c>
      <c r="E498">
        <v>3081792.964716912</v>
      </c>
      <c r="F498">
        <v>583135.7704637481</v>
      </c>
      <c r="G498">
        <v>2541086.549258638</v>
      </c>
    </row>
    <row r="499" spans="1:7">
      <c r="A499">
        <v>497</v>
      </c>
      <c r="B499">
        <v>10832722.66341695</v>
      </c>
      <c r="C499">
        <v>1658876.479861624</v>
      </c>
      <c r="D499">
        <v>2967882.186549604</v>
      </c>
      <c r="E499">
        <v>3081792.964716912</v>
      </c>
      <c r="F499">
        <v>583099.2828925558</v>
      </c>
      <c r="G499">
        <v>2541071.749396258</v>
      </c>
    </row>
    <row r="500" spans="1:7">
      <c r="A500">
        <v>498</v>
      </c>
      <c r="B500">
        <v>10832722.63988978</v>
      </c>
      <c r="C500">
        <v>1658794.357403161</v>
      </c>
      <c r="D500">
        <v>2967910.814138025</v>
      </c>
      <c r="E500">
        <v>3081792.964716912</v>
      </c>
      <c r="F500">
        <v>583137.4880454738</v>
      </c>
      <c r="G500">
        <v>2541087.015586205</v>
      </c>
    </row>
    <row r="501" spans="1:7">
      <c r="A501">
        <v>499</v>
      </c>
      <c r="B501">
        <v>10832722.65188557</v>
      </c>
      <c r="C501">
        <v>1658792.884451402</v>
      </c>
      <c r="D501">
        <v>2967913.795590742</v>
      </c>
      <c r="E501">
        <v>3081792.964716912</v>
      </c>
      <c r="F501">
        <v>583136.2938338309</v>
      </c>
      <c r="G501">
        <v>2541086.713292683</v>
      </c>
    </row>
    <row r="502" spans="1:7">
      <c r="A502">
        <v>500</v>
      </c>
      <c r="B502">
        <v>10832722.67557867</v>
      </c>
      <c r="C502">
        <v>1658840.540762504</v>
      </c>
      <c r="D502">
        <v>2967896.221069381</v>
      </c>
      <c r="E502">
        <v>3081792.964716912</v>
      </c>
      <c r="F502">
        <v>583114.4679516781</v>
      </c>
      <c r="G502">
        <v>2541078.481078197</v>
      </c>
    </row>
    <row r="503" spans="1:7">
      <c r="A503">
        <v>501</v>
      </c>
      <c r="B503">
        <v>10832722.64671634</v>
      </c>
      <c r="C503">
        <v>1658780.426761548</v>
      </c>
      <c r="D503">
        <v>2967916.977735072</v>
      </c>
      <c r="E503">
        <v>3081792.964716912</v>
      </c>
      <c r="F503">
        <v>583142.5358246734</v>
      </c>
      <c r="G503">
        <v>2541089.741678138</v>
      </c>
    </row>
    <row r="504" spans="1:7">
      <c r="A504">
        <v>502</v>
      </c>
      <c r="B504">
        <v>10832722.60168818</v>
      </c>
      <c r="C504">
        <v>1658729.26328351</v>
      </c>
      <c r="D504">
        <v>2967936.858710096</v>
      </c>
      <c r="E504">
        <v>3081792.964716912</v>
      </c>
      <c r="F504">
        <v>583164.5551061786</v>
      </c>
      <c r="G504">
        <v>2541098.959871484</v>
      </c>
    </row>
    <row r="505" spans="1:7">
      <c r="A505">
        <v>503</v>
      </c>
      <c r="B505">
        <v>10832722.56843631</v>
      </c>
      <c r="C505">
        <v>1658725.240297501</v>
      </c>
      <c r="D505">
        <v>2967941.788180515</v>
      </c>
      <c r="E505">
        <v>3081792.964716912</v>
      </c>
      <c r="F505">
        <v>583163.6346982431</v>
      </c>
      <c r="G505">
        <v>2541098.940543138</v>
      </c>
    </row>
    <row r="506" spans="1:7">
      <c r="A506">
        <v>504</v>
      </c>
      <c r="B506">
        <v>10832722.61998494</v>
      </c>
      <c r="C506">
        <v>1658751.268173486</v>
      </c>
      <c r="D506">
        <v>2967934.682704456</v>
      </c>
      <c r="E506">
        <v>3081792.964716912</v>
      </c>
      <c r="F506">
        <v>583150.2018705689</v>
      </c>
      <c r="G506">
        <v>2541093.502519521</v>
      </c>
    </row>
    <row r="507" spans="1:7">
      <c r="A507">
        <v>505</v>
      </c>
      <c r="B507">
        <v>10832722.56783439</v>
      </c>
      <c r="C507">
        <v>1658709.761199307</v>
      </c>
      <c r="D507">
        <v>2967951.447391693</v>
      </c>
      <c r="E507">
        <v>3081792.964716912</v>
      </c>
      <c r="F507">
        <v>583167.7729870124</v>
      </c>
      <c r="G507">
        <v>2541100.621539463</v>
      </c>
    </row>
    <row r="508" spans="1:7">
      <c r="A508">
        <v>506</v>
      </c>
      <c r="B508">
        <v>10832722.56679768</v>
      </c>
      <c r="C508">
        <v>1658628.0493454</v>
      </c>
      <c r="D508">
        <v>2967979.143008403</v>
      </c>
      <c r="E508">
        <v>3081792.964716912</v>
      </c>
      <c r="F508">
        <v>583206.6838223112</v>
      </c>
      <c r="G508">
        <v>2541115.725904653</v>
      </c>
    </row>
    <row r="509" spans="1:7">
      <c r="A509">
        <v>507</v>
      </c>
      <c r="B509">
        <v>10832722.6075061</v>
      </c>
      <c r="C509">
        <v>1658578.512323537</v>
      </c>
      <c r="D509">
        <v>2967998.46332146</v>
      </c>
      <c r="E509">
        <v>3081792.964716912</v>
      </c>
      <c r="F509">
        <v>583227.8752148723</v>
      </c>
      <c r="G509">
        <v>2541124.791929317</v>
      </c>
    </row>
    <row r="510" spans="1:7">
      <c r="A510">
        <v>508</v>
      </c>
      <c r="B510">
        <v>10832722.53178112</v>
      </c>
      <c r="C510">
        <v>1658605.426533104</v>
      </c>
      <c r="D510">
        <v>2967988.025904449</v>
      </c>
      <c r="E510">
        <v>3081792.964716912</v>
      </c>
      <c r="F510">
        <v>583217.4635755972</v>
      </c>
      <c r="G510">
        <v>2541118.651051058</v>
      </c>
    </row>
    <row r="511" spans="1:7">
      <c r="A511">
        <v>509</v>
      </c>
      <c r="B511">
        <v>10832722.54095038</v>
      </c>
      <c r="C511">
        <v>1658574.314942609</v>
      </c>
      <c r="D511">
        <v>2967998.418934618</v>
      </c>
      <c r="E511">
        <v>3081792.964716912</v>
      </c>
      <c r="F511">
        <v>583231.9715659791</v>
      </c>
      <c r="G511">
        <v>2541124.870790263</v>
      </c>
    </row>
    <row r="512" spans="1:7">
      <c r="A512">
        <v>510</v>
      </c>
      <c r="B512">
        <v>10832722.49222318</v>
      </c>
      <c r="C512">
        <v>1658630.396455777</v>
      </c>
      <c r="D512">
        <v>2967982.65722486</v>
      </c>
      <c r="E512">
        <v>3081792.964716912</v>
      </c>
      <c r="F512">
        <v>583203.6735958379</v>
      </c>
      <c r="G512">
        <v>2541112.800229789</v>
      </c>
    </row>
    <row r="513" spans="1:7">
      <c r="A513">
        <v>511</v>
      </c>
      <c r="B513">
        <v>10832722.53968861</v>
      </c>
      <c r="C513">
        <v>1658633.249933929</v>
      </c>
      <c r="D513">
        <v>2967979.901083533</v>
      </c>
      <c r="E513">
        <v>3081792.964716912</v>
      </c>
      <c r="F513">
        <v>583203.9356217323</v>
      </c>
      <c r="G513">
        <v>2541112.4883325</v>
      </c>
    </row>
    <row r="514" spans="1:7">
      <c r="A514">
        <v>512</v>
      </c>
      <c r="B514">
        <v>10832722.52804953</v>
      </c>
      <c r="C514">
        <v>1658512.988349474</v>
      </c>
      <c r="D514">
        <v>2968027.179512052</v>
      </c>
      <c r="E514">
        <v>3081792.964716912</v>
      </c>
      <c r="F514">
        <v>583253.947491164</v>
      </c>
      <c r="G514">
        <v>2541135.44797993</v>
      </c>
    </row>
    <row r="515" spans="1:7">
      <c r="A515">
        <v>513</v>
      </c>
      <c r="B515">
        <v>10832722.50268776</v>
      </c>
      <c r="C515">
        <v>1658632.218502506</v>
      </c>
      <c r="D515">
        <v>2967982.735926572</v>
      </c>
      <c r="E515">
        <v>3081792.964716912</v>
      </c>
      <c r="F515">
        <v>583202.4127141448</v>
      </c>
      <c r="G515">
        <v>2541112.170827624</v>
      </c>
    </row>
    <row r="516" spans="1:7">
      <c r="A516">
        <v>514</v>
      </c>
      <c r="B516">
        <v>10832722.47392236</v>
      </c>
      <c r="C516">
        <v>1658602.530362478</v>
      </c>
      <c r="D516">
        <v>2967990.454339899</v>
      </c>
      <c r="E516">
        <v>3081792.964716912</v>
      </c>
      <c r="F516">
        <v>583217.517708611</v>
      </c>
      <c r="G516">
        <v>2541119.006794455</v>
      </c>
    </row>
    <row r="517" spans="1:7">
      <c r="A517">
        <v>515</v>
      </c>
      <c r="B517">
        <v>10832722.49064327</v>
      </c>
      <c r="C517">
        <v>1658581.297372931</v>
      </c>
      <c r="D517">
        <v>2968000.878129991</v>
      </c>
      <c r="E517">
        <v>3081792.964716912</v>
      </c>
      <c r="F517">
        <v>583225.0886927862</v>
      </c>
      <c r="G517">
        <v>2541122.26173065</v>
      </c>
    </row>
    <row r="518" spans="1:7">
      <c r="A518">
        <v>516</v>
      </c>
      <c r="B518">
        <v>10832722.49819388</v>
      </c>
      <c r="C518">
        <v>1658547.321997913</v>
      </c>
      <c r="D518">
        <v>2968016.150999482</v>
      </c>
      <c r="E518">
        <v>3081792.964716912</v>
      </c>
      <c r="F518">
        <v>583238.8023697728</v>
      </c>
      <c r="G518">
        <v>2541127.258109802</v>
      </c>
    </row>
    <row r="519" spans="1:7">
      <c r="A519">
        <v>517</v>
      </c>
      <c r="B519">
        <v>10832722.47222094</v>
      </c>
      <c r="C519">
        <v>1658571.397594709</v>
      </c>
      <c r="D519">
        <v>2967999.278755651</v>
      </c>
      <c r="E519">
        <v>3081792.964716912</v>
      </c>
      <c r="F519">
        <v>583233.5097467633</v>
      </c>
      <c r="G519">
        <v>2541125.321406901</v>
      </c>
    </row>
    <row r="520" spans="1:7">
      <c r="A520">
        <v>518</v>
      </c>
      <c r="B520">
        <v>10832722.47752411</v>
      </c>
      <c r="C520">
        <v>1658612.014216961</v>
      </c>
      <c r="D520">
        <v>2967984.616739519</v>
      </c>
      <c r="E520">
        <v>3081792.964716912</v>
      </c>
      <c r="F520">
        <v>583215.0122414624</v>
      </c>
      <c r="G520">
        <v>2541117.86960926</v>
      </c>
    </row>
    <row r="521" spans="1:7">
      <c r="A521">
        <v>519</v>
      </c>
      <c r="B521">
        <v>10832722.50302825</v>
      </c>
      <c r="C521">
        <v>1658583.626061169</v>
      </c>
      <c r="D521">
        <v>2967994.7916647</v>
      </c>
      <c r="E521">
        <v>3081792.964716912</v>
      </c>
      <c r="F521">
        <v>583227.9948424044</v>
      </c>
      <c r="G521">
        <v>2541123.12574306</v>
      </c>
    </row>
    <row r="522" spans="1:7">
      <c r="A522">
        <v>520</v>
      </c>
      <c r="B522">
        <v>10832722.47362079</v>
      </c>
      <c r="C522">
        <v>1658603.798163611</v>
      </c>
      <c r="D522">
        <v>2967985.644617332</v>
      </c>
      <c r="E522">
        <v>3081792.964716912</v>
      </c>
      <c r="F522">
        <v>583220.5255093297</v>
      </c>
      <c r="G522">
        <v>2541119.540613608</v>
      </c>
    </row>
    <row r="523" spans="1:7">
      <c r="A523">
        <v>521</v>
      </c>
      <c r="B523">
        <v>10832722.47876637</v>
      </c>
      <c r="C523">
        <v>1658623.353541645</v>
      </c>
      <c r="D523">
        <v>2967979.444268042</v>
      </c>
      <c r="E523">
        <v>3081792.964716912</v>
      </c>
      <c r="F523">
        <v>583210.6353635415</v>
      </c>
      <c r="G523">
        <v>2541116.080876229</v>
      </c>
    </row>
    <row r="524" spans="1:7">
      <c r="A524">
        <v>522</v>
      </c>
      <c r="B524">
        <v>10832722.47235304</v>
      </c>
      <c r="C524">
        <v>1658688.732203064</v>
      </c>
      <c r="D524">
        <v>2967958.797162053</v>
      </c>
      <c r="E524">
        <v>3081792.964716912</v>
      </c>
      <c r="F524">
        <v>583179.4301822032</v>
      </c>
      <c r="G524">
        <v>2541102.548088809</v>
      </c>
    </row>
    <row r="525" spans="1:7">
      <c r="A525">
        <v>523</v>
      </c>
      <c r="B525">
        <v>10832722.49830295</v>
      </c>
      <c r="C525">
        <v>1658536.307815732</v>
      </c>
      <c r="D525">
        <v>2968012.545731736</v>
      </c>
      <c r="E525">
        <v>3081792.964716912</v>
      </c>
      <c r="F525">
        <v>583248.7521850438</v>
      </c>
      <c r="G525">
        <v>2541131.927853526</v>
      </c>
    </row>
    <row r="526" spans="1:7">
      <c r="A526">
        <v>524</v>
      </c>
      <c r="B526">
        <v>10832722.50673243</v>
      </c>
      <c r="C526">
        <v>1658562.681980486</v>
      </c>
      <c r="D526">
        <v>2968002.429125845</v>
      </c>
      <c r="E526">
        <v>3081792.964716912</v>
      </c>
      <c r="F526">
        <v>583237.3397606667</v>
      </c>
      <c r="G526">
        <v>2541127.091148515</v>
      </c>
    </row>
    <row r="527" spans="1:7">
      <c r="A527">
        <v>525</v>
      </c>
      <c r="B527">
        <v>10832722.46820834</v>
      </c>
      <c r="C527">
        <v>1658578.725717963</v>
      </c>
      <c r="D527">
        <v>2967999.476206314</v>
      </c>
      <c r="E527">
        <v>3081792.964716912</v>
      </c>
      <c r="F527">
        <v>583228.0055500956</v>
      </c>
      <c r="G527">
        <v>2541123.296017061</v>
      </c>
    </row>
    <row r="528" spans="1:7">
      <c r="A528">
        <v>526</v>
      </c>
      <c r="B528">
        <v>10832722.47288269</v>
      </c>
      <c r="C528">
        <v>1658621.049073272</v>
      </c>
      <c r="D528">
        <v>2967980.107739528</v>
      </c>
      <c r="E528">
        <v>3081792.964716912</v>
      </c>
      <c r="F528">
        <v>583212.6329605604</v>
      </c>
      <c r="G528">
        <v>2541115.71839242</v>
      </c>
    </row>
    <row r="529" spans="1:7">
      <c r="A529">
        <v>527</v>
      </c>
      <c r="B529">
        <v>10832722.49016312</v>
      </c>
      <c r="C529">
        <v>1658562.633528858</v>
      </c>
      <c r="D529">
        <v>2968009.38654674</v>
      </c>
      <c r="E529">
        <v>3081792.964716912</v>
      </c>
      <c r="F529">
        <v>583232.4114296436</v>
      </c>
      <c r="G529">
        <v>2541125.093940965</v>
      </c>
    </row>
    <row r="530" spans="1:7">
      <c r="A530">
        <v>528</v>
      </c>
      <c r="B530">
        <v>10832722.49526943</v>
      </c>
      <c r="C530">
        <v>1658512.916073316</v>
      </c>
      <c r="D530">
        <v>2968025.482298056</v>
      </c>
      <c r="E530">
        <v>3081792.964716912</v>
      </c>
      <c r="F530">
        <v>583256.0952530425</v>
      </c>
      <c r="G530">
        <v>2541135.036928107</v>
      </c>
    </row>
    <row r="531" spans="1:7">
      <c r="A531">
        <v>529</v>
      </c>
      <c r="B531">
        <v>10832722.50769247</v>
      </c>
      <c r="C531">
        <v>1658538.219532457</v>
      </c>
      <c r="D531">
        <v>2968013.195776292</v>
      </c>
      <c r="E531">
        <v>3081792.964716912</v>
      </c>
      <c r="F531">
        <v>583247.316694945</v>
      </c>
      <c r="G531">
        <v>2541130.810971861</v>
      </c>
    </row>
    <row r="532" spans="1:7">
      <c r="A532">
        <v>530</v>
      </c>
      <c r="B532">
        <v>10832722.46183303</v>
      </c>
      <c r="C532">
        <v>1658630.198987689</v>
      </c>
      <c r="D532">
        <v>2967980.092413975</v>
      </c>
      <c r="E532">
        <v>3081792.964716912</v>
      </c>
      <c r="F532">
        <v>583204.17183791</v>
      </c>
      <c r="G532">
        <v>2541115.033876541</v>
      </c>
    </row>
    <row r="533" spans="1:7">
      <c r="A533">
        <v>531</v>
      </c>
      <c r="B533">
        <v>10832722.46892018</v>
      </c>
      <c r="C533">
        <v>1658591.134381579</v>
      </c>
      <c r="D533">
        <v>2967993.013134222</v>
      </c>
      <c r="E533">
        <v>3081792.964716912</v>
      </c>
      <c r="F533">
        <v>583222.5787035859</v>
      </c>
      <c r="G533">
        <v>2541122.777983886</v>
      </c>
    </row>
    <row r="534" spans="1:7">
      <c r="A534">
        <v>532</v>
      </c>
      <c r="B534">
        <v>10832722.48578647</v>
      </c>
      <c r="C534">
        <v>1658769.323512418</v>
      </c>
      <c r="D534">
        <v>2967932.594368089</v>
      </c>
      <c r="E534">
        <v>3081792.964716912</v>
      </c>
      <c r="F534">
        <v>583138.6348133767</v>
      </c>
      <c r="G534">
        <v>2541088.96837567</v>
      </c>
    </row>
    <row r="535" spans="1:7">
      <c r="A535">
        <v>533</v>
      </c>
      <c r="B535">
        <v>10832722.46230566</v>
      </c>
      <c r="C535">
        <v>1658632.067411008</v>
      </c>
      <c r="D535">
        <v>2967977.490035633</v>
      </c>
      <c r="E535">
        <v>3081792.964716912</v>
      </c>
      <c r="F535">
        <v>583204.6085343608</v>
      </c>
      <c r="G535">
        <v>2541115.331607745</v>
      </c>
    </row>
    <row r="536" spans="1:7">
      <c r="A536">
        <v>534</v>
      </c>
      <c r="B536">
        <v>10832722.49928858</v>
      </c>
      <c r="C536">
        <v>1658647.575110219</v>
      </c>
      <c r="D536">
        <v>2967972.644844656</v>
      </c>
      <c r="E536">
        <v>3081792.964716912</v>
      </c>
      <c r="F536">
        <v>583197.1038654135</v>
      </c>
      <c r="G536">
        <v>2541112.210751381</v>
      </c>
    </row>
    <row r="537" spans="1:7">
      <c r="A537">
        <v>535</v>
      </c>
      <c r="B537">
        <v>10832722.46130753</v>
      </c>
      <c r="C537">
        <v>1658581.648767945</v>
      </c>
      <c r="D537">
        <v>2967998.937853281</v>
      </c>
      <c r="E537">
        <v>3081792.964716912</v>
      </c>
      <c r="F537">
        <v>583224.5523158888</v>
      </c>
      <c r="G537">
        <v>2541124.357653499</v>
      </c>
    </row>
    <row r="538" spans="1:7">
      <c r="A538">
        <v>536</v>
      </c>
      <c r="B538">
        <v>10832722.47920103</v>
      </c>
      <c r="C538">
        <v>1658605.097274319</v>
      </c>
      <c r="D538">
        <v>2967988.431086041</v>
      </c>
      <c r="E538">
        <v>3081792.964716912</v>
      </c>
      <c r="F538">
        <v>583214.9483934678</v>
      </c>
      <c r="G538">
        <v>2541121.037730286</v>
      </c>
    </row>
    <row r="539" spans="1:7">
      <c r="A539">
        <v>537</v>
      </c>
      <c r="B539">
        <v>10832722.48107515</v>
      </c>
      <c r="C539">
        <v>1658626.230425741</v>
      </c>
      <c r="D539">
        <v>2967982.389027731</v>
      </c>
      <c r="E539">
        <v>3081792.964716912</v>
      </c>
      <c r="F539">
        <v>583205.1670579789</v>
      </c>
      <c r="G539">
        <v>2541115.729846785</v>
      </c>
    </row>
    <row r="540" spans="1:7">
      <c r="A540">
        <v>538</v>
      </c>
      <c r="B540">
        <v>10832722.4883294</v>
      </c>
      <c r="C540">
        <v>1658600.055389089</v>
      </c>
      <c r="D540">
        <v>2967988.003784527</v>
      </c>
      <c r="E540">
        <v>3081792.964716912</v>
      </c>
      <c r="F540">
        <v>583218.8929663334</v>
      </c>
      <c r="G540">
        <v>2541122.571472538</v>
      </c>
    </row>
    <row r="541" spans="1:7">
      <c r="A541">
        <v>539</v>
      </c>
      <c r="B541">
        <v>10832722.45434587</v>
      </c>
      <c r="C541">
        <v>1658607.382179042</v>
      </c>
      <c r="D541">
        <v>2967990.739215073</v>
      </c>
      <c r="E541">
        <v>3081792.964716912</v>
      </c>
      <c r="F541">
        <v>583212.274546994</v>
      </c>
      <c r="G541">
        <v>2541119.093687852</v>
      </c>
    </row>
    <row r="542" spans="1:7">
      <c r="A542">
        <v>540</v>
      </c>
      <c r="B542">
        <v>10832722.45479327</v>
      </c>
      <c r="C542">
        <v>1658605.745835145</v>
      </c>
      <c r="D542">
        <v>2967992.545274126</v>
      </c>
      <c r="E542">
        <v>3081792.964716912</v>
      </c>
      <c r="F542">
        <v>583212.2412883498</v>
      </c>
      <c r="G542">
        <v>2541118.957678743</v>
      </c>
    </row>
    <row r="543" spans="1:7">
      <c r="A543">
        <v>541</v>
      </c>
      <c r="B543">
        <v>10832722.4514326</v>
      </c>
      <c r="C543">
        <v>1658589.378694002</v>
      </c>
      <c r="D543">
        <v>2967998.682020236</v>
      </c>
      <c r="E543">
        <v>3081792.964716912</v>
      </c>
      <c r="F543">
        <v>583219.4205497737</v>
      </c>
      <c r="G543">
        <v>2541122.005451682</v>
      </c>
    </row>
    <row r="544" spans="1:7">
      <c r="A544">
        <v>542</v>
      </c>
      <c r="B544">
        <v>10832722.45382587</v>
      </c>
      <c r="C544">
        <v>1658587.234335024</v>
      </c>
      <c r="D544">
        <v>2967999.127486441</v>
      </c>
      <c r="E544">
        <v>3081792.964716912</v>
      </c>
      <c r="F544">
        <v>583220.6940916267</v>
      </c>
      <c r="G544">
        <v>2541122.433195868</v>
      </c>
    </row>
    <row r="545" spans="1:7">
      <c r="A545">
        <v>543</v>
      </c>
      <c r="B545">
        <v>10832722.49008077</v>
      </c>
      <c r="C545">
        <v>1658582.280931653</v>
      </c>
      <c r="D545">
        <v>2968002.506696497</v>
      </c>
      <c r="E545">
        <v>3081792.964716912</v>
      </c>
      <c r="F545">
        <v>583221.5639133137</v>
      </c>
      <c r="G545">
        <v>2541123.17382239</v>
      </c>
    </row>
    <row r="546" spans="1:7">
      <c r="A546">
        <v>544</v>
      </c>
      <c r="B546">
        <v>10832722.46151671</v>
      </c>
      <c r="C546">
        <v>1658580.124965398</v>
      </c>
      <c r="D546">
        <v>2968001.387148896</v>
      </c>
      <c r="E546">
        <v>3081792.964716912</v>
      </c>
      <c r="F546">
        <v>583224.0040952947</v>
      </c>
      <c r="G546">
        <v>2541123.980590209</v>
      </c>
    </row>
    <row r="547" spans="1:7">
      <c r="A547">
        <v>545</v>
      </c>
      <c r="B547">
        <v>10832722.4523313</v>
      </c>
      <c r="C547">
        <v>1658536.265240757</v>
      </c>
      <c r="D547">
        <v>2968018.603443799</v>
      </c>
      <c r="E547">
        <v>3081792.964716912</v>
      </c>
      <c r="F547">
        <v>583242.6648383745</v>
      </c>
      <c r="G547">
        <v>2541131.95409146</v>
      </c>
    </row>
    <row r="548" spans="1:7">
      <c r="A548">
        <v>546</v>
      </c>
      <c r="B548">
        <v>10832722.45904445</v>
      </c>
      <c r="C548">
        <v>1658582.855685201</v>
      </c>
      <c r="D548">
        <v>2968001.606597929</v>
      </c>
      <c r="E548">
        <v>3081792.964716912</v>
      </c>
      <c r="F548">
        <v>583221.7952409608</v>
      </c>
      <c r="G548">
        <v>2541123.236803446</v>
      </c>
    </row>
    <row r="549" spans="1:7">
      <c r="A549">
        <v>547</v>
      </c>
      <c r="B549">
        <v>10832722.45878297</v>
      </c>
      <c r="C549">
        <v>1658577.972312896</v>
      </c>
      <c r="D549">
        <v>2968006.067417107</v>
      </c>
      <c r="E549">
        <v>3081792.964716912</v>
      </c>
      <c r="F549">
        <v>583221.9832797769</v>
      </c>
      <c r="G549">
        <v>2541123.471056273</v>
      </c>
    </row>
    <row r="550" spans="1:7">
      <c r="A550">
        <v>548</v>
      </c>
      <c r="B550">
        <v>10832722.45072548</v>
      </c>
      <c r="C550">
        <v>1658609.186402208</v>
      </c>
      <c r="D550">
        <v>2967991.407060603</v>
      </c>
      <c r="E550">
        <v>3081792.964716912</v>
      </c>
      <c r="F550">
        <v>583210.604273473</v>
      </c>
      <c r="G550">
        <v>2541118.28827228</v>
      </c>
    </row>
    <row r="551" spans="1:7">
      <c r="A551">
        <v>549</v>
      </c>
      <c r="B551">
        <v>10832722.45645719</v>
      </c>
      <c r="C551">
        <v>1658592.617665259</v>
      </c>
      <c r="D551">
        <v>2967995.689972652</v>
      </c>
      <c r="E551">
        <v>3081792.964716912</v>
      </c>
      <c r="F551">
        <v>583219.2911086353</v>
      </c>
      <c r="G551">
        <v>2541121.892993735</v>
      </c>
    </row>
    <row r="552" spans="1:7">
      <c r="A552">
        <v>550</v>
      </c>
      <c r="B552">
        <v>10832722.45801982</v>
      </c>
      <c r="C552">
        <v>1658596.473712934</v>
      </c>
      <c r="D552">
        <v>2967997.83883283</v>
      </c>
      <c r="E552">
        <v>3081792.964716912</v>
      </c>
      <c r="F552">
        <v>583215.0052722084</v>
      </c>
      <c r="G552">
        <v>2541120.175484934</v>
      </c>
    </row>
    <row r="553" spans="1:7">
      <c r="A553">
        <v>551</v>
      </c>
      <c r="B553">
        <v>10832722.4559102</v>
      </c>
      <c r="C553">
        <v>1658590.843344995</v>
      </c>
      <c r="D553">
        <v>2967995.434572216</v>
      </c>
      <c r="E553">
        <v>3081792.964716912</v>
      </c>
      <c r="F553">
        <v>583221.0962729598</v>
      </c>
      <c r="G553">
        <v>2541122.117003116</v>
      </c>
    </row>
    <row r="554" spans="1:7">
      <c r="A554">
        <v>552</v>
      </c>
      <c r="B554">
        <v>10832722.46480153</v>
      </c>
      <c r="C554">
        <v>1658608.790428978</v>
      </c>
      <c r="D554">
        <v>2967991.710533563</v>
      </c>
      <c r="E554">
        <v>3081792.964716912</v>
      </c>
      <c r="F554">
        <v>583210.4425515489</v>
      </c>
      <c r="G554">
        <v>2541118.556570527</v>
      </c>
    </row>
    <row r="555" spans="1:7">
      <c r="A555">
        <v>553</v>
      </c>
      <c r="B555">
        <v>10832722.45242907</v>
      </c>
      <c r="C555">
        <v>1658592.225140478</v>
      </c>
      <c r="D555">
        <v>2968000.124108328</v>
      </c>
      <c r="E555">
        <v>3081792.964716912</v>
      </c>
      <c r="F555">
        <v>583216.9051630624</v>
      </c>
      <c r="G555">
        <v>2541120.23330029</v>
      </c>
    </row>
    <row r="556" spans="1:7">
      <c r="A556">
        <v>554</v>
      </c>
      <c r="B556">
        <v>10832722.45703557</v>
      </c>
      <c r="C556">
        <v>1658581.10706255</v>
      </c>
      <c r="D556">
        <v>2968000.802605503</v>
      </c>
      <c r="E556">
        <v>3081792.964716912</v>
      </c>
      <c r="F556">
        <v>583223.9445972524</v>
      </c>
      <c r="G556">
        <v>2541123.638053348</v>
      </c>
    </row>
    <row r="557" spans="1:7">
      <c r="A557">
        <v>555</v>
      </c>
      <c r="B557">
        <v>10832722.43336475</v>
      </c>
      <c r="C557">
        <v>1658680.474886211</v>
      </c>
      <c r="D557">
        <v>2967965.589678484</v>
      </c>
      <c r="E557">
        <v>3081792.964716912</v>
      </c>
      <c r="F557">
        <v>583178.4849028137</v>
      </c>
      <c r="G557">
        <v>2541104.919180331</v>
      </c>
    </row>
    <row r="558" spans="1:7">
      <c r="A558">
        <v>556</v>
      </c>
      <c r="B558">
        <v>10832722.42178992</v>
      </c>
      <c r="C558">
        <v>1658713.133436975</v>
      </c>
      <c r="D558">
        <v>2967951.353068111</v>
      </c>
      <c r="E558">
        <v>3081792.964716912</v>
      </c>
      <c r="F558">
        <v>583165.4573101404</v>
      </c>
      <c r="G558">
        <v>2541099.513257781</v>
      </c>
    </row>
    <row r="559" spans="1:7">
      <c r="A559">
        <v>557</v>
      </c>
      <c r="B559">
        <v>10832722.42379408</v>
      </c>
      <c r="C559">
        <v>1658721.5546056</v>
      </c>
      <c r="D559">
        <v>2967948.331384346</v>
      </c>
      <c r="E559">
        <v>3081792.964716912</v>
      </c>
      <c r="F559">
        <v>583161.4901727136</v>
      </c>
      <c r="G559">
        <v>2541098.082914508</v>
      </c>
    </row>
    <row r="560" spans="1:7">
      <c r="A560">
        <v>558</v>
      </c>
      <c r="B560">
        <v>10832722.41003786</v>
      </c>
      <c r="C560">
        <v>1658724.695268411</v>
      </c>
      <c r="D560">
        <v>2967945.735770905</v>
      </c>
      <c r="E560">
        <v>3081792.964716912</v>
      </c>
      <c r="F560">
        <v>583161.2481964779</v>
      </c>
      <c r="G560">
        <v>2541097.766085155</v>
      </c>
    </row>
    <row r="561" spans="1:7">
      <c r="A561">
        <v>559</v>
      </c>
      <c r="B561">
        <v>10832722.41659455</v>
      </c>
      <c r="C561">
        <v>1658707.676333535</v>
      </c>
      <c r="D561">
        <v>2967953.019196146</v>
      </c>
      <c r="E561">
        <v>3081792.964716912</v>
      </c>
      <c r="F561">
        <v>583167.9533024221</v>
      </c>
      <c r="G561">
        <v>2541100.803045539</v>
      </c>
    </row>
    <row r="562" spans="1:7">
      <c r="A562">
        <v>560</v>
      </c>
      <c r="B562">
        <v>10832722.41852008</v>
      </c>
      <c r="C562">
        <v>1658792.919674592</v>
      </c>
      <c r="D562">
        <v>2967919.904301747</v>
      </c>
      <c r="E562">
        <v>3081792.964716912</v>
      </c>
      <c r="F562">
        <v>583131.8961086852</v>
      </c>
      <c r="G562">
        <v>2541084.733718144</v>
      </c>
    </row>
    <row r="563" spans="1:7">
      <c r="A563">
        <v>561</v>
      </c>
      <c r="B563">
        <v>10832722.40911281</v>
      </c>
      <c r="C563">
        <v>1658712.273027672</v>
      </c>
      <c r="D563">
        <v>2967949.607208633</v>
      </c>
      <c r="E563">
        <v>3081792.964716912</v>
      </c>
      <c r="F563">
        <v>583167.2496941637</v>
      </c>
      <c r="G563">
        <v>2541100.314465433</v>
      </c>
    </row>
    <row r="564" spans="1:7">
      <c r="A564">
        <v>562</v>
      </c>
      <c r="B564">
        <v>10832722.41332859</v>
      </c>
      <c r="C564">
        <v>1658743.85321232</v>
      </c>
      <c r="D564">
        <v>2967937.26279851</v>
      </c>
      <c r="E564">
        <v>3081792.964716912</v>
      </c>
      <c r="F564">
        <v>583153.7454841593</v>
      </c>
      <c r="G564">
        <v>2541094.587116685</v>
      </c>
    </row>
    <row r="565" spans="1:7">
      <c r="A565">
        <v>563</v>
      </c>
      <c r="B565">
        <v>10832722.41775913</v>
      </c>
      <c r="C565">
        <v>1658713.423022012</v>
      </c>
      <c r="D565">
        <v>2967948.096553829</v>
      </c>
      <c r="E565">
        <v>3081792.964716912</v>
      </c>
      <c r="F565">
        <v>583167.4124350868</v>
      </c>
      <c r="G565">
        <v>2541100.521031289</v>
      </c>
    </row>
    <row r="566" spans="1:7">
      <c r="A566">
        <v>564</v>
      </c>
      <c r="B566">
        <v>10832722.40785335</v>
      </c>
      <c r="C566">
        <v>1658711.615682426</v>
      </c>
      <c r="D566">
        <v>2967952.644979584</v>
      </c>
      <c r="E566">
        <v>3081792.964716912</v>
      </c>
      <c r="F566">
        <v>583165.3764309104</v>
      </c>
      <c r="G566">
        <v>2541099.806043519</v>
      </c>
    </row>
    <row r="567" spans="1:7">
      <c r="A567">
        <v>565</v>
      </c>
      <c r="B567">
        <v>10832722.411538</v>
      </c>
      <c r="C567">
        <v>1658700.242022129</v>
      </c>
      <c r="D567">
        <v>2967957.215658258</v>
      </c>
      <c r="E567">
        <v>3081792.964716912</v>
      </c>
      <c r="F567">
        <v>583170.1985276196</v>
      </c>
      <c r="G567">
        <v>2541101.790613081</v>
      </c>
    </row>
    <row r="568" spans="1:7">
      <c r="A568">
        <v>566</v>
      </c>
      <c r="B568">
        <v>10832722.4120598</v>
      </c>
      <c r="C568">
        <v>1658710.693947068</v>
      </c>
      <c r="D568">
        <v>2967950.433758024</v>
      </c>
      <c r="E568">
        <v>3081792.964716912</v>
      </c>
      <c r="F568">
        <v>583167.6455142641</v>
      </c>
      <c r="G568">
        <v>2541100.674123534</v>
      </c>
    </row>
    <row r="569" spans="1:7">
      <c r="A569">
        <v>567</v>
      </c>
      <c r="B569">
        <v>10832722.41681867</v>
      </c>
      <c r="C569">
        <v>1658736.320070996</v>
      </c>
      <c r="D569">
        <v>2967943.223587578</v>
      </c>
      <c r="E569">
        <v>3081792.964716912</v>
      </c>
      <c r="F569">
        <v>583154.7118780738</v>
      </c>
      <c r="G569">
        <v>2541095.196565113</v>
      </c>
    </row>
    <row r="570" spans="1:7">
      <c r="A570">
        <v>568</v>
      </c>
      <c r="B570">
        <v>10832722.4013574</v>
      </c>
      <c r="C570">
        <v>1658690.461751682</v>
      </c>
      <c r="D570">
        <v>2967957.980191013</v>
      </c>
      <c r="E570">
        <v>3081792.964716912</v>
      </c>
      <c r="F570">
        <v>583176.9005889406</v>
      </c>
      <c r="G570">
        <v>2541104.094108851</v>
      </c>
    </row>
    <row r="571" spans="1:7">
      <c r="A571">
        <v>569</v>
      </c>
      <c r="B571">
        <v>10832722.39785305</v>
      </c>
      <c r="C571">
        <v>1658684.504291331</v>
      </c>
      <c r="D571">
        <v>2967961.711052685</v>
      </c>
      <c r="E571">
        <v>3081792.964716912</v>
      </c>
      <c r="F571">
        <v>583178.6636612491</v>
      </c>
      <c r="G571">
        <v>2541104.554130869</v>
      </c>
    </row>
    <row r="572" spans="1:7">
      <c r="A572">
        <v>570</v>
      </c>
      <c r="B572">
        <v>10832722.40119243</v>
      </c>
      <c r="C572">
        <v>1658682.105829814</v>
      </c>
      <c r="D572">
        <v>2967962.201647365</v>
      </c>
      <c r="E572">
        <v>3081792.964716912</v>
      </c>
      <c r="F572">
        <v>583180.2319902397</v>
      </c>
      <c r="G572">
        <v>2541104.897008101</v>
      </c>
    </row>
    <row r="573" spans="1:7">
      <c r="A573">
        <v>571</v>
      </c>
      <c r="B573">
        <v>10832722.40280166</v>
      </c>
      <c r="C573">
        <v>1658690.053729923</v>
      </c>
      <c r="D573">
        <v>2967959.283473733</v>
      </c>
      <c r="E573">
        <v>3081792.964716912</v>
      </c>
      <c r="F573">
        <v>583176.5010666281</v>
      </c>
      <c r="G573">
        <v>2541103.599814464</v>
      </c>
    </row>
    <row r="574" spans="1:7">
      <c r="A574">
        <v>572</v>
      </c>
      <c r="B574">
        <v>10832722.40909564</v>
      </c>
      <c r="C574">
        <v>1658713.585881511</v>
      </c>
      <c r="D574">
        <v>2967951.415853767</v>
      </c>
      <c r="E574">
        <v>3081792.964716912</v>
      </c>
      <c r="F574">
        <v>583164.9666618818</v>
      </c>
      <c r="G574">
        <v>2541099.475981575</v>
      </c>
    </row>
    <row r="575" spans="1:7">
      <c r="A575">
        <v>573</v>
      </c>
      <c r="B575">
        <v>10832722.40467525</v>
      </c>
      <c r="C575">
        <v>1658682.578616093</v>
      </c>
      <c r="D575">
        <v>2967963.293829342</v>
      </c>
      <c r="E575">
        <v>3081792.964716912</v>
      </c>
      <c r="F575">
        <v>583178.8299568668</v>
      </c>
      <c r="G575">
        <v>2541104.73755604</v>
      </c>
    </row>
    <row r="576" spans="1:7">
      <c r="A576">
        <v>574</v>
      </c>
      <c r="B576">
        <v>10832722.40058846</v>
      </c>
      <c r="C576">
        <v>1658675.92939951</v>
      </c>
      <c r="D576">
        <v>2967967.703847587</v>
      </c>
      <c r="E576">
        <v>3081792.964716912</v>
      </c>
      <c r="F576">
        <v>583180.5505098262</v>
      </c>
      <c r="G576">
        <v>2541105.252114621</v>
      </c>
    </row>
    <row r="577" spans="1:7">
      <c r="A577">
        <v>575</v>
      </c>
      <c r="B577">
        <v>10832722.40548879</v>
      </c>
      <c r="C577">
        <v>1658701.061714943</v>
      </c>
      <c r="D577">
        <v>2967955.530061223</v>
      </c>
      <c r="E577">
        <v>3081792.964716912</v>
      </c>
      <c r="F577">
        <v>583171.3917050916</v>
      </c>
      <c r="G577">
        <v>2541101.457290626</v>
      </c>
    </row>
    <row r="578" spans="1:7">
      <c r="A578">
        <v>576</v>
      </c>
      <c r="B578">
        <v>10832722.4002279</v>
      </c>
      <c r="C578">
        <v>1658634.750553539</v>
      </c>
      <c r="D578">
        <v>2967977.921998442</v>
      </c>
      <c r="E578">
        <v>3081792.964716912</v>
      </c>
      <c r="F578">
        <v>583202.6981398424</v>
      </c>
      <c r="G578">
        <v>2541114.064819165</v>
      </c>
    </row>
    <row r="579" spans="1:7">
      <c r="A579">
        <v>577</v>
      </c>
      <c r="B579">
        <v>10832722.40384374</v>
      </c>
      <c r="C579">
        <v>1658677.988222208</v>
      </c>
      <c r="D579">
        <v>2967963.016164769</v>
      </c>
      <c r="E579">
        <v>3081792.964716912</v>
      </c>
      <c r="F579">
        <v>583182.3422720905</v>
      </c>
      <c r="G579">
        <v>2541106.092467762</v>
      </c>
    </row>
    <row r="580" spans="1:7">
      <c r="A580">
        <v>578</v>
      </c>
      <c r="B580">
        <v>10832722.40493304</v>
      </c>
      <c r="C580">
        <v>1658612.144509284</v>
      </c>
      <c r="D580">
        <v>2967989.230531651</v>
      </c>
      <c r="E580">
        <v>3081792.964716912</v>
      </c>
      <c r="F580">
        <v>583210.4830191368</v>
      </c>
      <c r="G580">
        <v>2541117.582156051</v>
      </c>
    </row>
    <row r="581" spans="1:7">
      <c r="A581">
        <v>579</v>
      </c>
      <c r="B581">
        <v>10832722.39732797</v>
      </c>
      <c r="C581">
        <v>1658708.341832198</v>
      </c>
      <c r="D581">
        <v>2967953.547188348</v>
      </c>
      <c r="E581">
        <v>3081792.964716912</v>
      </c>
      <c r="F581">
        <v>583167.6891929893</v>
      </c>
      <c r="G581">
        <v>2541099.85439752</v>
      </c>
    </row>
    <row r="582" spans="1:7">
      <c r="A582">
        <v>580</v>
      </c>
      <c r="B582">
        <v>10832722.40255792</v>
      </c>
      <c r="C582">
        <v>1658749.496933198</v>
      </c>
      <c r="D582">
        <v>2967936.399882758</v>
      </c>
      <c r="E582">
        <v>3081792.964716912</v>
      </c>
      <c r="F582">
        <v>583151.4648416578</v>
      </c>
      <c r="G582">
        <v>2541092.076183392</v>
      </c>
    </row>
    <row r="583" spans="1:7">
      <c r="A583">
        <v>581</v>
      </c>
      <c r="B583">
        <v>10832722.39243788</v>
      </c>
      <c r="C583">
        <v>1658717.287202045</v>
      </c>
      <c r="D583">
        <v>2967950.423360521</v>
      </c>
      <c r="E583">
        <v>3081792.964716912</v>
      </c>
      <c r="F583">
        <v>583163.5693073006</v>
      </c>
      <c r="G583">
        <v>2541098.1478511</v>
      </c>
    </row>
    <row r="584" spans="1:7">
      <c r="A584">
        <v>582</v>
      </c>
      <c r="B584">
        <v>10832722.39779898</v>
      </c>
      <c r="C584">
        <v>1658733.064313724</v>
      </c>
      <c r="D584">
        <v>2967943.562744502</v>
      </c>
      <c r="E584">
        <v>3081792.964716912</v>
      </c>
      <c r="F584">
        <v>583157.5002150093</v>
      </c>
      <c r="G584">
        <v>2541095.305808835</v>
      </c>
    </row>
    <row r="585" spans="1:7">
      <c r="A585">
        <v>583</v>
      </c>
      <c r="B585">
        <v>10832722.39797454</v>
      </c>
      <c r="C585">
        <v>1658704.348165908</v>
      </c>
      <c r="D585">
        <v>2967955.407828617</v>
      </c>
      <c r="E585">
        <v>3081792.964716912</v>
      </c>
      <c r="F585">
        <v>583169.2910077617</v>
      </c>
      <c r="G585">
        <v>2541100.38625534</v>
      </c>
    </row>
    <row r="586" spans="1:7">
      <c r="A586">
        <v>584</v>
      </c>
      <c r="B586">
        <v>10832722.39920352</v>
      </c>
      <c r="C586">
        <v>1658687.883151494</v>
      </c>
      <c r="D586">
        <v>2967963.148240204</v>
      </c>
      <c r="E586">
        <v>3081792.964716912</v>
      </c>
      <c r="F586">
        <v>583175.0109549946</v>
      </c>
      <c r="G586">
        <v>2541103.39213992</v>
      </c>
    </row>
    <row r="587" spans="1:7">
      <c r="A587">
        <v>585</v>
      </c>
      <c r="B587">
        <v>10832722.39320326</v>
      </c>
      <c r="C587">
        <v>1658706.864926017</v>
      </c>
      <c r="D587">
        <v>2967954.743859153</v>
      </c>
      <c r="E587">
        <v>3081792.964716912</v>
      </c>
      <c r="F587">
        <v>583167.9163980418</v>
      </c>
      <c r="G587">
        <v>2541099.903303134</v>
      </c>
    </row>
    <row r="588" spans="1:7">
      <c r="A588">
        <v>586</v>
      </c>
      <c r="B588">
        <v>10832722.40027616</v>
      </c>
      <c r="C588">
        <v>1658723.835645321</v>
      </c>
      <c r="D588">
        <v>2967948.959216354</v>
      </c>
      <c r="E588">
        <v>3081792.964716912</v>
      </c>
      <c r="F588">
        <v>583160.0104685152</v>
      </c>
      <c r="G588">
        <v>2541096.630229058</v>
      </c>
    </row>
    <row r="589" spans="1:7">
      <c r="A589">
        <v>587</v>
      </c>
      <c r="B589">
        <v>10832722.39598201</v>
      </c>
      <c r="C589">
        <v>1658709.547650398</v>
      </c>
      <c r="D589">
        <v>2967951.627035238</v>
      </c>
      <c r="E589">
        <v>3081792.964716912</v>
      </c>
      <c r="F589">
        <v>583168.1356005101</v>
      </c>
      <c r="G589">
        <v>2541100.120978953</v>
      </c>
    </row>
    <row r="590" spans="1:7">
      <c r="A590">
        <v>588</v>
      </c>
      <c r="B590">
        <v>10832722.39588758</v>
      </c>
      <c r="C590">
        <v>1658712.294258154</v>
      </c>
      <c r="D590">
        <v>2967952.581936449</v>
      </c>
      <c r="E590">
        <v>3081792.964716912</v>
      </c>
      <c r="F590">
        <v>583165.5422205281</v>
      </c>
      <c r="G590">
        <v>2541099.012755533</v>
      </c>
    </row>
    <row r="591" spans="1:7">
      <c r="A591">
        <v>589</v>
      </c>
      <c r="B591">
        <v>10832722.39714668</v>
      </c>
      <c r="C591">
        <v>1658746.64902631</v>
      </c>
      <c r="D591">
        <v>2967939.787298425</v>
      </c>
      <c r="E591">
        <v>3081792.964716912</v>
      </c>
      <c r="F591">
        <v>583150.4188661287</v>
      </c>
      <c r="G591">
        <v>2541092.577238908</v>
      </c>
    </row>
    <row r="592" spans="1:7">
      <c r="A592">
        <v>590</v>
      </c>
      <c r="B592">
        <v>10832722.39418579</v>
      </c>
      <c r="C592">
        <v>1658715.118371119</v>
      </c>
      <c r="D592">
        <v>2967951.89340054</v>
      </c>
      <c r="E592">
        <v>3081792.964716912</v>
      </c>
      <c r="F592">
        <v>583164.0518739596</v>
      </c>
      <c r="G592">
        <v>2541098.365823262</v>
      </c>
    </row>
    <row r="593" spans="1:7">
      <c r="A593">
        <v>591</v>
      </c>
      <c r="B593">
        <v>10832722.38998368</v>
      </c>
      <c r="C593">
        <v>1658725.404621622</v>
      </c>
      <c r="D593">
        <v>2967948.187769398</v>
      </c>
      <c r="E593">
        <v>3081792.964716912</v>
      </c>
      <c r="F593">
        <v>583159.2953976294</v>
      </c>
      <c r="G593">
        <v>2541096.537478116</v>
      </c>
    </row>
    <row r="594" spans="1:7">
      <c r="A594">
        <v>592</v>
      </c>
      <c r="B594">
        <v>10832722.39172345</v>
      </c>
      <c r="C594">
        <v>1658743.456096622</v>
      </c>
      <c r="D594">
        <v>2967941.403602186</v>
      </c>
      <c r="E594">
        <v>3081792.964716912</v>
      </c>
      <c r="F594">
        <v>583151.2556156662</v>
      </c>
      <c r="G594">
        <v>2541093.311692067</v>
      </c>
    </row>
    <row r="595" spans="1:7">
      <c r="A595">
        <v>593</v>
      </c>
      <c r="B595">
        <v>10832722.38795644</v>
      </c>
      <c r="C595">
        <v>1658715.856745055</v>
      </c>
      <c r="D595">
        <v>2967952.025394165</v>
      </c>
      <c r="E595">
        <v>3081792.964716912</v>
      </c>
      <c r="F595">
        <v>583163.2026544187</v>
      </c>
      <c r="G595">
        <v>2541098.338445893</v>
      </c>
    </row>
    <row r="596" spans="1:7">
      <c r="A596">
        <v>594</v>
      </c>
      <c r="B596">
        <v>10832722.38639828</v>
      </c>
      <c r="C596">
        <v>1658716.096121666</v>
      </c>
      <c r="D596">
        <v>2967951.762132203</v>
      </c>
      <c r="E596">
        <v>3081792.964716912</v>
      </c>
      <c r="F596">
        <v>583163.2989686247</v>
      </c>
      <c r="G596">
        <v>2541098.26445887</v>
      </c>
    </row>
    <row r="597" spans="1:7">
      <c r="A597">
        <v>595</v>
      </c>
      <c r="B597">
        <v>10832722.38501898</v>
      </c>
      <c r="C597">
        <v>1658737.020603382</v>
      </c>
      <c r="D597">
        <v>2967942.987924849</v>
      </c>
      <c r="E597">
        <v>3081792.964716912</v>
      </c>
      <c r="F597">
        <v>583155.0571674866</v>
      </c>
      <c r="G597">
        <v>2541094.354606354</v>
      </c>
    </row>
    <row r="598" spans="1:7">
      <c r="A598">
        <v>596</v>
      </c>
      <c r="B598">
        <v>10832722.38298138</v>
      </c>
      <c r="C598">
        <v>1658733.243658445</v>
      </c>
      <c r="D598">
        <v>2967945.19642359</v>
      </c>
      <c r="E598">
        <v>3081792.964716912</v>
      </c>
      <c r="F598">
        <v>583156.1722085607</v>
      </c>
      <c r="G598">
        <v>2541094.805973877</v>
      </c>
    </row>
    <row r="599" spans="1:7">
      <c r="A599">
        <v>597</v>
      </c>
      <c r="B599">
        <v>10832722.38329001</v>
      </c>
      <c r="C599">
        <v>1658733.191623624</v>
      </c>
      <c r="D599">
        <v>2967945.502134569</v>
      </c>
      <c r="E599">
        <v>3081792.964716912</v>
      </c>
      <c r="F599">
        <v>583156.0487375181</v>
      </c>
      <c r="G599">
        <v>2541094.676077384</v>
      </c>
    </row>
    <row r="600" spans="1:7">
      <c r="A600">
        <v>598</v>
      </c>
      <c r="B600">
        <v>10832722.38121711</v>
      </c>
      <c r="C600">
        <v>1658718.227775374</v>
      </c>
      <c r="D600">
        <v>2967950.382159595</v>
      </c>
      <c r="E600">
        <v>3081792.964716912</v>
      </c>
      <c r="F600">
        <v>583163.1846061315</v>
      </c>
      <c r="G600">
        <v>2541097.621959102</v>
      </c>
    </row>
    <row r="601" spans="1:7">
      <c r="A601">
        <v>599</v>
      </c>
      <c r="B601">
        <v>10832722.38165513</v>
      </c>
      <c r="C601">
        <v>1658703.891045401</v>
      </c>
      <c r="D601">
        <v>2967956.627834973</v>
      </c>
      <c r="E601">
        <v>3081792.964716912</v>
      </c>
      <c r="F601">
        <v>583168.756446067</v>
      </c>
      <c r="G601">
        <v>2541100.141611779</v>
      </c>
    </row>
    <row r="602" spans="1:7">
      <c r="A602">
        <v>600</v>
      </c>
      <c r="B602">
        <v>10832722.38030677</v>
      </c>
      <c r="C602">
        <v>1658714.372593492</v>
      </c>
      <c r="D602">
        <v>2967951.556301209</v>
      </c>
      <c r="E602">
        <v>3081792.964716912</v>
      </c>
      <c r="F602">
        <v>583165.0718120002</v>
      </c>
      <c r="G602">
        <v>2541098.414883153</v>
      </c>
    </row>
    <row r="603" spans="1:7">
      <c r="A603">
        <v>601</v>
      </c>
      <c r="B603">
        <v>10832722.3808141</v>
      </c>
      <c r="C603">
        <v>1658721.732141756</v>
      </c>
      <c r="D603">
        <v>2967948.350323997</v>
      </c>
      <c r="E603">
        <v>3081792.964716912</v>
      </c>
      <c r="F603">
        <v>583162.309375031</v>
      </c>
      <c r="G603">
        <v>2541097.0242564</v>
      </c>
    </row>
    <row r="604" spans="1:7">
      <c r="A604">
        <v>602</v>
      </c>
      <c r="B604">
        <v>10832722.38073965</v>
      </c>
      <c r="C604">
        <v>1658717.216676993</v>
      </c>
      <c r="D604">
        <v>2967951.172717474</v>
      </c>
      <c r="E604">
        <v>3081792.964716912</v>
      </c>
      <c r="F604">
        <v>583163.3099919551</v>
      </c>
      <c r="G604">
        <v>2541097.716636316</v>
      </c>
    </row>
    <row r="605" spans="1:7">
      <c r="A605">
        <v>603</v>
      </c>
      <c r="B605">
        <v>10832722.38153424</v>
      </c>
      <c r="C605">
        <v>1658697.2305197</v>
      </c>
      <c r="D605">
        <v>2967958.370965535</v>
      </c>
      <c r="E605">
        <v>3081792.964716912</v>
      </c>
      <c r="F605">
        <v>583172.3677981899</v>
      </c>
      <c r="G605">
        <v>2541101.447533903</v>
      </c>
    </row>
    <row r="606" spans="1:7">
      <c r="A606">
        <v>604</v>
      </c>
      <c r="B606">
        <v>10832722.38059162</v>
      </c>
      <c r="C606">
        <v>1658716.112463692</v>
      </c>
      <c r="D606">
        <v>2967951.473539491</v>
      </c>
      <c r="E606">
        <v>3081792.964716912</v>
      </c>
      <c r="F606">
        <v>583163.9988090263</v>
      </c>
      <c r="G606">
        <v>2541097.831062502</v>
      </c>
    </row>
    <row r="607" spans="1:7">
      <c r="A607">
        <v>605</v>
      </c>
      <c r="B607">
        <v>10832722.38183709</v>
      </c>
      <c r="C607">
        <v>1658698.969973942</v>
      </c>
      <c r="D607">
        <v>2967956.099849533</v>
      </c>
      <c r="E607">
        <v>3081792.964716912</v>
      </c>
      <c r="F607">
        <v>583172.6763332068</v>
      </c>
      <c r="G607">
        <v>2541101.670963501</v>
      </c>
    </row>
    <row r="608" spans="1:7">
      <c r="A608">
        <v>606</v>
      </c>
      <c r="B608">
        <v>10832722.38068913</v>
      </c>
      <c r="C608">
        <v>1658713.442205891</v>
      </c>
      <c r="D608">
        <v>2967952.035591062</v>
      </c>
      <c r="E608">
        <v>3081792.964716912</v>
      </c>
      <c r="F608">
        <v>583165.4218553179</v>
      </c>
      <c r="G608">
        <v>2541098.516319948</v>
      </c>
    </row>
    <row r="609" spans="1:7">
      <c r="A609">
        <v>607</v>
      </c>
      <c r="B609">
        <v>10832722.38218742</v>
      </c>
      <c r="C609">
        <v>1658693.873248444</v>
      </c>
      <c r="D609">
        <v>2967958.94334309</v>
      </c>
      <c r="E609">
        <v>3081792.964716912</v>
      </c>
      <c r="F609">
        <v>583174.4828129725</v>
      </c>
      <c r="G609">
        <v>2541102.118066003</v>
      </c>
    </row>
    <row r="610" spans="1:7">
      <c r="A610">
        <v>608</v>
      </c>
      <c r="B610">
        <v>10832722.38241431</v>
      </c>
      <c r="C610">
        <v>1658724.529946471</v>
      </c>
      <c r="D610">
        <v>2967948.56748838</v>
      </c>
      <c r="E610">
        <v>3081792.964716912</v>
      </c>
      <c r="F610">
        <v>583160.0472672229</v>
      </c>
      <c r="G610">
        <v>2541096.272995326</v>
      </c>
    </row>
    <row r="611" spans="1:7">
      <c r="A611">
        <v>609</v>
      </c>
      <c r="B611">
        <v>10832722.38222891</v>
      </c>
      <c r="C611">
        <v>1658724.049937775</v>
      </c>
      <c r="D611">
        <v>2967946.978355723</v>
      </c>
      <c r="E611">
        <v>3081792.964716912</v>
      </c>
      <c r="F611">
        <v>583161.5573266729</v>
      </c>
      <c r="G611">
        <v>2541096.831891832</v>
      </c>
    </row>
    <row r="612" spans="1:7">
      <c r="A612">
        <v>610</v>
      </c>
      <c r="B612">
        <v>10832722.38197182</v>
      </c>
      <c r="C612">
        <v>1658719.001453986</v>
      </c>
      <c r="D612">
        <v>2967949.647496356</v>
      </c>
      <c r="E612">
        <v>3081792.964716912</v>
      </c>
      <c r="F612">
        <v>583163.1300212162</v>
      </c>
      <c r="G612">
        <v>2541097.638283351</v>
      </c>
    </row>
    <row r="613" spans="1:7">
      <c r="A613">
        <v>611</v>
      </c>
      <c r="B613">
        <v>10832722.38274113</v>
      </c>
      <c r="C613">
        <v>1658689.477899111</v>
      </c>
      <c r="D613">
        <v>2967961.147984261</v>
      </c>
      <c r="E613">
        <v>3081792.964716912</v>
      </c>
      <c r="F613">
        <v>583175.8927466007</v>
      </c>
      <c r="G613">
        <v>2541102.899394249</v>
      </c>
    </row>
    <row r="614" spans="1:7">
      <c r="A614">
        <v>612</v>
      </c>
      <c r="B614">
        <v>10832722.38308712</v>
      </c>
      <c r="C614">
        <v>1658702.302307775</v>
      </c>
      <c r="D614">
        <v>2967957.265053807</v>
      </c>
      <c r="E614">
        <v>3081792.964716912</v>
      </c>
      <c r="F614">
        <v>583169.5778549641</v>
      </c>
      <c r="G614">
        <v>2541100.273153663</v>
      </c>
    </row>
    <row r="615" spans="1:7">
      <c r="A615">
        <v>613</v>
      </c>
      <c r="B615">
        <v>10832722.38036894</v>
      </c>
      <c r="C615">
        <v>1658707.190293711</v>
      </c>
      <c r="D615">
        <v>2967953.748983068</v>
      </c>
      <c r="E615">
        <v>3081792.964716912</v>
      </c>
      <c r="F615">
        <v>583168.6730310108</v>
      </c>
      <c r="G615">
        <v>2541099.803344237</v>
      </c>
    </row>
    <row r="616" spans="1:7">
      <c r="A616">
        <v>614</v>
      </c>
      <c r="B616">
        <v>10832722.38064413</v>
      </c>
      <c r="C616">
        <v>1658716.925816019</v>
      </c>
      <c r="D616">
        <v>2967950.652179379</v>
      </c>
      <c r="E616">
        <v>3081792.964716912</v>
      </c>
      <c r="F616">
        <v>583163.8581480437</v>
      </c>
      <c r="G616">
        <v>2541097.979783777</v>
      </c>
    </row>
    <row r="617" spans="1:7">
      <c r="A617">
        <v>615</v>
      </c>
      <c r="B617">
        <v>10832722.37982316</v>
      </c>
      <c r="C617">
        <v>1658727.614581929</v>
      </c>
      <c r="D617">
        <v>2967946.307352164</v>
      </c>
      <c r="E617">
        <v>3081792.964716912</v>
      </c>
      <c r="F617">
        <v>583159.4255409999</v>
      </c>
      <c r="G617">
        <v>2541096.067631153</v>
      </c>
    </row>
    <row r="618" spans="1:7">
      <c r="A618">
        <v>616</v>
      </c>
      <c r="B618">
        <v>10832722.38050472</v>
      </c>
      <c r="C618">
        <v>1658732.452550983</v>
      </c>
      <c r="D618">
        <v>2967944.312495183</v>
      </c>
      <c r="E618">
        <v>3081792.964716912</v>
      </c>
      <c r="F618">
        <v>583157.4809068136</v>
      </c>
      <c r="G618">
        <v>2541095.169834832</v>
      </c>
    </row>
    <row r="619" spans="1:7">
      <c r="A619">
        <v>617</v>
      </c>
      <c r="B619">
        <v>10832722.38006851</v>
      </c>
      <c r="C619">
        <v>1658718.995421773</v>
      </c>
      <c r="D619">
        <v>2967949.726490814</v>
      </c>
      <c r="E619">
        <v>3081792.964716912</v>
      </c>
      <c r="F619">
        <v>583162.970580251</v>
      </c>
      <c r="G619">
        <v>2541097.722858762</v>
      </c>
    </row>
    <row r="620" spans="1:7">
      <c r="A620">
        <v>618</v>
      </c>
      <c r="B620">
        <v>10832722.37987063</v>
      </c>
      <c r="C620">
        <v>1658729.448140041</v>
      </c>
      <c r="D620">
        <v>2967945.513219184</v>
      </c>
      <c r="E620">
        <v>3081792.964716912</v>
      </c>
      <c r="F620">
        <v>583158.7257517315</v>
      </c>
      <c r="G620">
        <v>2541095.728042766</v>
      </c>
    </row>
    <row r="621" spans="1:7">
      <c r="A621">
        <v>619</v>
      </c>
      <c r="B621">
        <v>10832722.37866269</v>
      </c>
      <c r="C621">
        <v>1658721.510202832</v>
      </c>
      <c r="D621">
        <v>2967948.863471777</v>
      </c>
      <c r="E621">
        <v>3081792.964716912</v>
      </c>
      <c r="F621">
        <v>583161.8848274313</v>
      </c>
      <c r="G621">
        <v>2541097.15544374</v>
      </c>
    </row>
    <row r="622" spans="1:7">
      <c r="A622">
        <v>620</v>
      </c>
      <c r="B622">
        <v>10832722.3788714</v>
      </c>
      <c r="C622">
        <v>1658722.175389907</v>
      </c>
      <c r="D622">
        <v>2967948.821124071</v>
      </c>
      <c r="E622">
        <v>3081792.964716912</v>
      </c>
      <c r="F622">
        <v>583161.444025658</v>
      </c>
      <c r="G622">
        <v>2541096.973614849</v>
      </c>
    </row>
    <row r="623" spans="1:7">
      <c r="A623">
        <v>621</v>
      </c>
      <c r="B623">
        <v>10832722.37864635</v>
      </c>
      <c r="C623">
        <v>1658705.572617569</v>
      </c>
      <c r="D623">
        <v>2967955.299261119</v>
      </c>
      <c r="E623">
        <v>3081792.964716912</v>
      </c>
      <c r="F623">
        <v>583168.5745571292</v>
      </c>
      <c r="G623">
        <v>2541099.967493623</v>
      </c>
    </row>
    <row r="624" spans="1:7">
      <c r="A624">
        <v>622</v>
      </c>
      <c r="B624">
        <v>10832722.37909481</v>
      </c>
      <c r="C624">
        <v>1658703.284918019</v>
      </c>
      <c r="D624">
        <v>2967955.994273973</v>
      </c>
      <c r="E624">
        <v>3081792.964716912</v>
      </c>
      <c r="F624">
        <v>583169.6844321727</v>
      </c>
      <c r="G624">
        <v>2541100.450753733</v>
      </c>
    </row>
    <row r="625" spans="1:7">
      <c r="A625">
        <v>623</v>
      </c>
      <c r="B625">
        <v>10832722.37890981</v>
      </c>
      <c r="C625">
        <v>1658703.821835701</v>
      </c>
      <c r="D625">
        <v>2967954.985179229</v>
      </c>
      <c r="E625">
        <v>3081792.964716912</v>
      </c>
      <c r="F625">
        <v>583170.0441977623</v>
      </c>
      <c r="G625">
        <v>2541100.562980204</v>
      </c>
    </row>
    <row r="626" spans="1:7">
      <c r="A626">
        <v>624</v>
      </c>
      <c r="B626">
        <v>10832722.37892581</v>
      </c>
      <c r="C626">
        <v>1658706.030360995</v>
      </c>
      <c r="D626">
        <v>2967955.346024888</v>
      </c>
      <c r="E626">
        <v>3081792.964716912</v>
      </c>
      <c r="F626">
        <v>583168.2519271318</v>
      </c>
      <c r="G626">
        <v>2541099.785895878</v>
      </c>
    </row>
    <row r="627" spans="1:7">
      <c r="A627">
        <v>625</v>
      </c>
      <c r="B627">
        <v>10832722.3779491</v>
      </c>
      <c r="C627">
        <v>1658689.188809101</v>
      </c>
      <c r="D627">
        <v>2967960.909807466</v>
      </c>
      <c r="E627">
        <v>3081792.964716912</v>
      </c>
      <c r="F627">
        <v>583176.2021774468</v>
      </c>
      <c r="G627">
        <v>2541103.112438176</v>
      </c>
    </row>
    <row r="628" spans="1:7">
      <c r="A628">
        <v>626</v>
      </c>
      <c r="B628">
        <v>10832722.37864738</v>
      </c>
      <c r="C628">
        <v>1658684.986732645</v>
      </c>
      <c r="D628">
        <v>2967962.619786758</v>
      </c>
      <c r="E628">
        <v>3081792.964716912</v>
      </c>
      <c r="F628">
        <v>583177.9282185622</v>
      </c>
      <c r="G628">
        <v>2541103.879192507</v>
      </c>
    </row>
    <row r="629" spans="1:7">
      <c r="A629">
        <v>627</v>
      </c>
      <c r="B629">
        <v>10832722.37723625</v>
      </c>
      <c r="C629">
        <v>1658682.112545985</v>
      </c>
      <c r="D629">
        <v>2967963.51991129</v>
      </c>
      <c r="E629">
        <v>3081792.964716912</v>
      </c>
      <c r="F629">
        <v>583179.3929317645</v>
      </c>
      <c r="G629">
        <v>2541104.387130296</v>
      </c>
    </row>
    <row r="630" spans="1:7">
      <c r="A630">
        <v>628</v>
      </c>
      <c r="B630">
        <v>10832722.37743004</v>
      </c>
      <c r="C630">
        <v>1658684.609587297</v>
      </c>
      <c r="D630">
        <v>2967962.490979355</v>
      </c>
      <c r="E630">
        <v>3081792.964716912</v>
      </c>
      <c r="F630">
        <v>583178.3171614845</v>
      </c>
      <c r="G630">
        <v>2541103.994984987</v>
      </c>
    </row>
    <row r="631" spans="1:7">
      <c r="A631">
        <v>629</v>
      </c>
      <c r="B631">
        <v>10832722.37761093</v>
      </c>
      <c r="C631">
        <v>1658687.69710975</v>
      </c>
      <c r="D631">
        <v>2967961.943785078</v>
      </c>
      <c r="E631">
        <v>3081792.964716912</v>
      </c>
      <c r="F631">
        <v>583176.5520024311</v>
      </c>
      <c r="G631">
        <v>2541103.219996761</v>
      </c>
    </row>
    <row r="632" spans="1:7">
      <c r="A632">
        <v>630</v>
      </c>
      <c r="B632">
        <v>10832722.37758677</v>
      </c>
      <c r="C632">
        <v>1658681.531512048</v>
      </c>
      <c r="D632">
        <v>2967963.57721793</v>
      </c>
      <c r="E632">
        <v>3081792.964716912</v>
      </c>
      <c r="F632">
        <v>583179.7553228831</v>
      </c>
      <c r="G632">
        <v>2541104.548816992</v>
      </c>
    </row>
    <row r="633" spans="1:7">
      <c r="A633">
        <v>631</v>
      </c>
      <c r="B633">
        <v>10832722.37719221</v>
      </c>
      <c r="C633">
        <v>1658680.238804631</v>
      </c>
      <c r="D633">
        <v>2967963.983279761</v>
      </c>
      <c r="E633">
        <v>3081792.964716912</v>
      </c>
      <c r="F633">
        <v>583180.3772618101</v>
      </c>
      <c r="G633">
        <v>2541104.813129094</v>
      </c>
    </row>
    <row r="634" spans="1:7">
      <c r="A634">
        <v>632</v>
      </c>
      <c r="B634">
        <v>10832722.377812</v>
      </c>
      <c r="C634">
        <v>1658680.474850313</v>
      </c>
      <c r="D634">
        <v>2967963.639946419</v>
      </c>
      <c r="E634">
        <v>3081792.964716912</v>
      </c>
      <c r="F634">
        <v>583180.4365558072</v>
      </c>
      <c r="G634">
        <v>2541104.861742547</v>
      </c>
    </row>
    <row r="635" spans="1:7">
      <c r="A635">
        <v>633</v>
      </c>
      <c r="B635">
        <v>10832722.37694679</v>
      </c>
      <c r="C635">
        <v>1658682.828606403</v>
      </c>
      <c r="D635">
        <v>2967963.444666936</v>
      </c>
      <c r="E635">
        <v>3081792.964716912</v>
      </c>
      <c r="F635">
        <v>583178.8346125282</v>
      </c>
      <c r="G635">
        <v>2541104.304344011</v>
      </c>
    </row>
    <row r="636" spans="1:7">
      <c r="A636">
        <v>634</v>
      </c>
      <c r="B636">
        <v>10832722.37702939</v>
      </c>
      <c r="C636">
        <v>1658681.853063416</v>
      </c>
      <c r="D636">
        <v>2967963.621009005</v>
      </c>
      <c r="E636">
        <v>3081792.964716912</v>
      </c>
      <c r="F636">
        <v>583179.3694821665</v>
      </c>
      <c r="G636">
        <v>2541104.568757893</v>
      </c>
    </row>
    <row r="637" spans="1:7">
      <c r="A637">
        <v>635</v>
      </c>
      <c r="B637">
        <v>10832722.37671505</v>
      </c>
      <c r="C637">
        <v>1658681.169995461</v>
      </c>
      <c r="D637">
        <v>2967964.506327402</v>
      </c>
      <c r="E637">
        <v>3081792.964716912</v>
      </c>
      <c r="F637">
        <v>583179.3401376932</v>
      </c>
      <c r="G637">
        <v>2541104.395537585</v>
      </c>
    </row>
    <row r="638" spans="1:7">
      <c r="A638">
        <v>636</v>
      </c>
      <c r="B638">
        <v>10832722.37753737</v>
      </c>
      <c r="C638">
        <v>1658683.889058117</v>
      </c>
      <c r="D638">
        <v>2967963.75337103</v>
      </c>
      <c r="E638">
        <v>3081792.964716912</v>
      </c>
      <c r="F638">
        <v>583177.9138896907</v>
      </c>
      <c r="G638">
        <v>2541103.85650162</v>
      </c>
    </row>
    <row r="639" spans="1:7">
      <c r="A639">
        <v>637</v>
      </c>
      <c r="B639">
        <v>10832722.37778796</v>
      </c>
      <c r="C639">
        <v>1658664.117987696</v>
      </c>
      <c r="D639">
        <v>2967971.086638733</v>
      </c>
      <c r="E639">
        <v>3081792.964716912</v>
      </c>
      <c r="F639">
        <v>583186.7566355823</v>
      </c>
      <c r="G639">
        <v>2541107.451809032</v>
      </c>
    </row>
    <row r="640" spans="1:7">
      <c r="A640">
        <v>638</v>
      </c>
      <c r="B640">
        <v>10832722.37648412</v>
      </c>
      <c r="C640">
        <v>1658676.156795257</v>
      </c>
      <c r="D640">
        <v>2967966.508231011</v>
      </c>
      <c r="E640">
        <v>3081792.964716912</v>
      </c>
      <c r="F640">
        <v>583181.3939903652</v>
      </c>
      <c r="G640">
        <v>2541105.352750572</v>
      </c>
    </row>
    <row r="641" spans="1:7">
      <c r="A641">
        <v>639</v>
      </c>
      <c r="B641">
        <v>10832722.37613223</v>
      </c>
      <c r="C641">
        <v>1658677.908890857</v>
      </c>
      <c r="D641">
        <v>2967965.421499559</v>
      </c>
      <c r="E641">
        <v>3081792.964716912</v>
      </c>
      <c r="F641">
        <v>583181.0366685606</v>
      </c>
      <c r="G641">
        <v>2541105.044356343</v>
      </c>
    </row>
    <row r="642" spans="1:7">
      <c r="A642">
        <v>640</v>
      </c>
      <c r="B642">
        <v>10832722.37609427</v>
      </c>
      <c r="C642">
        <v>1658676.329951123</v>
      </c>
      <c r="D642">
        <v>2967966.108951119</v>
      </c>
      <c r="E642">
        <v>3081792.964716912</v>
      </c>
      <c r="F642">
        <v>583181.6339541867</v>
      </c>
      <c r="G642">
        <v>2541105.338520925</v>
      </c>
    </row>
    <row r="643" spans="1:7">
      <c r="A643">
        <v>641</v>
      </c>
      <c r="B643">
        <v>10832722.37587392</v>
      </c>
      <c r="C643">
        <v>1658678.289255602</v>
      </c>
      <c r="D643">
        <v>2967964.958927753</v>
      </c>
      <c r="E643">
        <v>3081792.964716912</v>
      </c>
      <c r="F643">
        <v>583181.1392825164</v>
      </c>
      <c r="G643">
        <v>2541105.023691133</v>
      </c>
    </row>
    <row r="644" spans="1:7">
      <c r="A644">
        <v>642</v>
      </c>
      <c r="B644">
        <v>10832722.37590148</v>
      </c>
      <c r="C644">
        <v>1658679.261853089</v>
      </c>
      <c r="D644">
        <v>2967965.102840712</v>
      </c>
      <c r="E644">
        <v>3081792.964716912</v>
      </c>
      <c r="F644">
        <v>583180.3471966386</v>
      </c>
      <c r="G644">
        <v>2541104.699294132</v>
      </c>
    </row>
    <row r="645" spans="1:7">
      <c r="A645">
        <v>643</v>
      </c>
      <c r="B645">
        <v>10832722.3756927</v>
      </c>
      <c r="C645">
        <v>1658676.234488491</v>
      </c>
      <c r="D645">
        <v>2967965.301783851</v>
      </c>
      <c r="E645">
        <v>3081792.964716912</v>
      </c>
      <c r="F645">
        <v>583182.3652829932</v>
      </c>
      <c r="G645">
        <v>2541105.509420452</v>
      </c>
    </row>
    <row r="646" spans="1:7">
      <c r="A646">
        <v>644</v>
      </c>
      <c r="B646">
        <v>10832722.37618507</v>
      </c>
      <c r="C646">
        <v>1658668.225338712</v>
      </c>
      <c r="D646">
        <v>2967968.531965821</v>
      </c>
      <c r="E646">
        <v>3081792.964716912</v>
      </c>
      <c r="F646">
        <v>583185.7300479711</v>
      </c>
      <c r="G646">
        <v>2541106.924115654</v>
      </c>
    </row>
    <row r="647" spans="1:7">
      <c r="A647">
        <v>645</v>
      </c>
      <c r="B647">
        <v>10832722.37590887</v>
      </c>
      <c r="C647">
        <v>1658672.750094025</v>
      </c>
      <c r="D647">
        <v>2967966.169295857</v>
      </c>
      <c r="E647">
        <v>3081792.964716912</v>
      </c>
      <c r="F647">
        <v>583184.2085929509</v>
      </c>
      <c r="G647">
        <v>2541106.283209123</v>
      </c>
    </row>
    <row r="648" spans="1:7">
      <c r="A648">
        <v>646</v>
      </c>
      <c r="B648">
        <v>10832722.37593863</v>
      </c>
      <c r="C648">
        <v>1658671.332224876</v>
      </c>
      <c r="D648">
        <v>2967967.14392697</v>
      </c>
      <c r="E648">
        <v>3081792.964716912</v>
      </c>
      <c r="F648">
        <v>583184.559814141</v>
      </c>
      <c r="G648">
        <v>2541106.375255734</v>
      </c>
    </row>
    <row r="649" spans="1:7">
      <c r="A649">
        <v>647</v>
      </c>
      <c r="B649">
        <v>10832722.3758728</v>
      </c>
      <c r="C649">
        <v>1658692.523687385</v>
      </c>
      <c r="D649">
        <v>2967959.816841234</v>
      </c>
      <c r="E649">
        <v>3081792.964716912</v>
      </c>
      <c r="F649">
        <v>583174.7805628278</v>
      </c>
      <c r="G649">
        <v>2541102.290064442</v>
      </c>
    </row>
    <row r="650" spans="1:7">
      <c r="A650">
        <v>648</v>
      </c>
      <c r="B650">
        <v>10832722.37596112</v>
      </c>
      <c r="C650">
        <v>1658670.988201277</v>
      </c>
      <c r="D650">
        <v>2967967.312376755</v>
      </c>
      <c r="E650">
        <v>3081792.964716912</v>
      </c>
      <c r="F650">
        <v>583184.6515157697</v>
      </c>
      <c r="G650">
        <v>2541106.459150405</v>
      </c>
    </row>
    <row r="651" spans="1:7">
      <c r="A651">
        <v>649</v>
      </c>
      <c r="B651">
        <v>10832722.37613849</v>
      </c>
      <c r="C651">
        <v>1658678.986462594</v>
      </c>
      <c r="D651">
        <v>2967964.419425026</v>
      </c>
      <c r="E651">
        <v>3081792.964716912</v>
      </c>
      <c r="F651">
        <v>583181.0011191934</v>
      </c>
      <c r="G651">
        <v>2541105.004414761</v>
      </c>
    </row>
    <row r="652" spans="1:7">
      <c r="A652">
        <v>650</v>
      </c>
      <c r="B652">
        <v>10832722.37611389</v>
      </c>
      <c r="C652">
        <v>1658673.326633021</v>
      </c>
      <c r="D652">
        <v>2967966.093960161</v>
      </c>
      <c r="E652">
        <v>3081792.964716912</v>
      </c>
      <c r="F652">
        <v>583183.8633513409</v>
      </c>
      <c r="G652">
        <v>2541106.127452458</v>
      </c>
    </row>
    <row r="653" spans="1:7">
      <c r="A653">
        <v>651</v>
      </c>
      <c r="B653">
        <v>10832722.37570139</v>
      </c>
      <c r="C653">
        <v>1658681.367987795</v>
      </c>
      <c r="D653">
        <v>2967963.26042414</v>
      </c>
      <c r="E653">
        <v>3081792.964716912</v>
      </c>
      <c r="F653">
        <v>583180.1785652029</v>
      </c>
      <c r="G653">
        <v>2541104.604007343</v>
      </c>
    </row>
    <row r="654" spans="1:7">
      <c r="A654">
        <v>652</v>
      </c>
      <c r="B654">
        <v>10832722.37588772</v>
      </c>
      <c r="C654">
        <v>1658675.579746317</v>
      </c>
      <c r="D654">
        <v>2967965.416873481</v>
      </c>
      <c r="E654">
        <v>3081792.964716912</v>
      </c>
      <c r="F654">
        <v>583182.7362219683</v>
      </c>
      <c r="G654">
        <v>2541105.678329046</v>
      </c>
    </row>
    <row r="655" spans="1:7">
      <c r="A655">
        <v>653</v>
      </c>
      <c r="B655">
        <v>10832722.37603394</v>
      </c>
      <c r="C655">
        <v>1658682.976049729</v>
      </c>
      <c r="D655">
        <v>2967962.575796035</v>
      </c>
      <c r="E655">
        <v>3081792.964716912</v>
      </c>
      <c r="F655">
        <v>583179.4626317327</v>
      </c>
      <c r="G655">
        <v>2541104.396839532</v>
      </c>
    </row>
    <row r="656" spans="1:7">
      <c r="A656">
        <v>654</v>
      </c>
      <c r="B656">
        <v>10832722.37580704</v>
      </c>
      <c r="C656">
        <v>1658677.582119609</v>
      </c>
      <c r="D656">
        <v>2967964.963011115</v>
      </c>
      <c r="E656">
        <v>3081792.964716912</v>
      </c>
      <c r="F656">
        <v>583181.6023680641</v>
      </c>
      <c r="G656">
        <v>2541105.263591337</v>
      </c>
    </row>
    <row r="657" spans="1:7">
      <c r="A657">
        <v>655</v>
      </c>
      <c r="B657">
        <v>10832722.37627139</v>
      </c>
      <c r="C657">
        <v>1658681.794821194</v>
      </c>
      <c r="D657">
        <v>2967962.497259996</v>
      </c>
      <c r="E657">
        <v>3081792.964716912</v>
      </c>
      <c r="F657">
        <v>583180.447958446</v>
      </c>
      <c r="G657">
        <v>2541104.671514836</v>
      </c>
    </row>
    <row r="658" spans="1:7">
      <c r="A658">
        <v>656</v>
      </c>
      <c r="B658">
        <v>10832722.37590655</v>
      </c>
      <c r="C658">
        <v>1658676.152456671</v>
      </c>
      <c r="D658">
        <v>2967965.533275905</v>
      </c>
      <c r="E658">
        <v>3081792.964716912</v>
      </c>
      <c r="F658">
        <v>583182.2894700564</v>
      </c>
      <c r="G658">
        <v>2541105.435987011</v>
      </c>
    </row>
    <row r="659" spans="1:7">
      <c r="A659">
        <v>657</v>
      </c>
      <c r="B659">
        <v>10832722.3760467</v>
      </c>
      <c r="C659">
        <v>1658665.00780218</v>
      </c>
      <c r="D659">
        <v>2967969.444737063</v>
      </c>
      <c r="E659">
        <v>3081792.964716912</v>
      </c>
      <c r="F659">
        <v>583187.4159875866</v>
      </c>
      <c r="G659">
        <v>2541107.542802957</v>
      </c>
    </row>
    <row r="660" spans="1:7">
      <c r="A660">
        <v>658</v>
      </c>
      <c r="B660">
        <v>10832722.37597427</v>
      </c>
      <c r="C660">
        <v>1658675.792677694</v>
      </c>
      <c r="D660">
        <v>2967965.722398575</v>
      </c>
      <c r="E660">
        <v>3081792.964716912</v>
      </c>
      <c r="F660">
        <v>583182.4167443221</v>
      </c>
      <c r="G660">
        <v>2541105.479436766</v>
      </c>
    </row>
    <row r="661" spans="1:7">
      <c r="A661">
        <v>659</v>
      </c>
      <c r="B661">
        <v>10832722.37660631</v>
      </c>
      <c r="C661">
        <v>1658691.254862046</v>
      </c>
      <c r="D661">
        <v>2967959.747972042</v>
      </c>
      <c r="E661">
        <v>3081792.964716912</v>
      </c>
      <c r="F661">
        <v>583175.6353473656</v>
      </c>
      <c r="G661">
        <v>2541102.773707949</v>
      </c>
    </row>
    <row r="662" spans="1:7">
      <c r="A662">
        <v>660</v>
      </c>
      <c r="B662">
        <v>10832722.37583032</v>
      </c>
      <c r="C662">
        <v>1658682.545553166</v>
      </c>
      <c r="D662">
        <v>2967962.755940674</v>
      </c>
      <c r="E662">
        <v>3081792.964716912</v>
      </c>
      <c r="F662">
        <v>583179.7863947405</v>
      </c>
      <c r="G662">
        <v>2541104.323224832</v>
      </c>
    </row>
    <row r="663" spans="1:7">
      <c r="A663">
        <v>661</v>
      </c>
      <c r="B663">
        <v>10832722.37577794</v>
      </c>
      <c r="C663">
        <v>1658675.370390751</v>
      </c>
      <c r="D663">
        <v>2967965.695089825</v>
      </c>
      <c r="E663">
        <v>3081792.964716912</v>
      </c>
      <c r="F663">
        <v>583182.6761029051</v>
      </c>
      <c r="G663">
        <v>2541105.669477543</v>
      </c>
    </row>
    <row r="664" spans="1:7">
      <c r="A664">
        <v>662</v>
      </c>
      <c r="B664">
        <v>10832722.37560237</v>
      </c>
      <c r="C664">
        <v>1658676.742311719</v>
      </c>
      <c r="D664">
        <v>2967965.267724127</v>
      </c>
      <c r="E664">
        <v>3081792.964716912</v>
      </c>
      <c r="F664">
        <v>583181.9847362058</v>
      </c>
      <c r="G664">
        <v>2541105.41611341</v>
      </c>
    </row>
    <row r="665" spans="1:7">
      <c r="A665">
        <v>663</v>
      </c>
      <c r="B665">
        <v>10832722.37567714</v>
      </c>
      <c r="C665">
        <v>1658676.151661599</v>
      </c>
      <c r="D665">
        <v>2967965.267724965</v>
      </c>
      <c r="E665">
        <v>3081792.964716912</v>
      </c>
      <c r="F665">
        <v>583182.3989915118</v>
      </c>
      <c r="G665">
        <v>2541105.592582155</v>
      </c>
    </row>
    <row r="666" spans="1:7">
      <c r="A666">
        <v>664</v>
      </c>
      <c r="B666">
        <v>10832722.37556171</v>
      </c>
      <c r="C666">
        <v>1658676.68995432</v>
      </c>
      <c r="D666">
        <v>2967965.608529353</v>
      </c>
      <c r="E666">
        <v>3081792.964716912</v>
      </c>
      <c r="F666">
        <v>583181.7420317965</v>
      </c>
      <c r="G666">
        <v>2541105.370329332</v>
      </c>
    </row>
    <row r="667" spans="1:7">
      <c r="A667">
        <v>665</v>
      </c>
      <c r="B667">
        <v>10832722.37568422</v>
      </c>
      <c r="C667">
        <v>1658677.488731365</v>
      </c>
      <c r="D667">
        <v>2967965.479632901</v>
      </c>
      <c r="E667">
        <v>3081792.964716912</v>
      </c>
      <c r="F667">
        <v>583181.2599556959</v>
      </c>
      <c r="G667">
        <v>2541105.182647346</v>
      </c>
    </row>
    <row r="668" spans="1:7">
      <c r="A668">
        <v>666</v>
      </c>
      <c r="B668">
        <v>10832722.37568802</v>
      </c>
      <c r="C668">
        <v>1658684.713676852</v>
      </c>
      <c r="D668">
        <v>2967962.411943121</v>
      </c>
      <c r="E668">
        <v>3081792.964716912</v>
      </c>
      <c r="F668">
        <v>583178.3182417121</v>
      </c>
      <c r="G668">
        <v>2541103.967109424</v>
      </c>
    </row>
    <row r="669" spans="1:7">
      <c r="A669">
        <v>667</v>
      </c>
      <c r="B669">
        <v>10832722.37562074</v>
      </c>
      <c r="C669">
        <v>1658678.974249249</v>
      </c>
      <c r="D669">
        <v>2967964.807259758</v>
      </c>
      <c r="E669">
        <v>3081792.964716912</v>
      </c>
      <c r="F669">
        <v>583180.6796457033</v>
      </c>
      <c r="G669">
        <v>2541104.949749113</v>
      </c>
    </row>
    <row r="670" spans="1:7">
      <c r="A670">
        <v>668</v>
      </c>
      <c r="B670">
        <v>10832722.37544427</v>
      </c>
      <c r="C670">
        <v>1658673.288056487</v>
      </c>
      <c r="D670">
        <v>2967966.904672753</v>
      </c>
      <c r="E670">
        <v>3081792.964716912</v>
      </c>
      <c r="F670">
        <v>583183.2275437088</v>
      </c>
      <c r="G670">
        <v>2541105.990454406</v>
      </c>
    </row>
    <row r="671" spans="1:7">
      <c r="A671">
        <v>669</v>
      </c>
      <c r="B671">
        <v>10832722.37553217</v>
      </c>
      <c r="C671">
        <v>1658675.029212365</v>
      </c>
      <c r="D671">
        <v>2967966.292950517</v>
      </c>
      <c r="E671">
        <v>3081792.964716912</v>
      </c>
      <c r="F671">
        <v>583182.4212050027</v>
      </c>
      <c r="G671">
        <v>2541105.667447376</v>
      </c>
    </row>
    <row r="672" spans="1:7">
      <c r="A672">
        <v>670</v>
      </c>
      <c r="B672">
        <v>10832722.37518841</v>
      </c>
      <c r="C672">
        <v>1658675.079500063</v>
      </c>
      <c r="D672">
        <v>2967966.003862816</v>
      </c>
      <c r="E672">
        <v>3081792.964716912</v>
      </c>
      <c r="F672">
        <v>583182.5678754498</v>
      </c>
      <c r="G672">
        <v>2541105.759233169</v>
      </c>
    </row>
    <row r="673" spans="1:7">
      <c r="A673">
        <v>671</v>
      </c>
      <c r="B673">
        <v>10832722.37514913</v>
      </c>
      <c r="C673">
        <v>1658673.878894313</v>
      </c>
      <c r="D673">
        <v>2967966.465776814</v>
      </c>
      <c r="E673">
        <v>3081792.964716912</v>
      </c>
      <c r="F673">
        <v>583183.0801945023</v>
      </c>
      <c r="G673">
        <v>2541105.985566593</v>
      </c>
    </row>
    <row r="674" spans="1:7">
      <c r="A674">
        <v>672</v>
      </c>
      <c r="B674">
        <v>10832722.37491354</v>
      </c>
      <c r="C674">
        <v>1658681.486754737</v>
      </c>
      <c r="D674">
        <v>2967963.976447593</v>
      </c>
      <c r="E674">
        <v>3081792.964716912</v>
      </c>
      <c r="F674">
        <v>583179.4775357643</v>
      </c>
      <c r="G674">
        <v>2541104.469458534</v>
      </c>
    </row>
    <row r="675" spans="1:7">
      <c r="A675">
        <v>673</v>
      </c>
      <c r="B675">
        <v>10832722.37477324</v>
      </c>
      <c r="C675">
        <v>1658682.906630836</v>
      </c>
      <c r="D675">
        <v>2967963.388095458</v>
      </c>
      <c r="E675">
        <v>3081792.964716912</v>
      </c>
      <c r="F675">
        <v>583178.8912166429</v>
      </c>
      <c r="G675">
        <v>2541104.224113386</v>
      </c>
    </row>
    <row r="676" spans="1:7">
      <c r="A676">
        <v>674</v>
      </c>
      <c r="B676">
        <v>10832722.37484374</v>
      </c>
      <c r="C676">
        <v>1658679.429383282</v>
      </c>
      <c r="D676">
        <v>2967964.858456757</v>
      </c>
      <c r="E676">
        <v>3081792.964716912</v>
      </c>
      <c r="F676">
        <v>583180.2878960235</v>
      </c>
      <c r="G676">
        <v>2541104.834390761</v>
      </c>
    </row>
    <row r="677" spans="1:7">
      <c r="A677">
        <v>675</v>
      </c>
      <c r="B677">
        <v>10832722.37486111</v>
      </c>
      <c r="C677">
        <v>1658682.282244188</v>
      </c>
      <c r="D677">
        <v>2967963.433405526</v>
      </c>
      <c r="E677">
        <v>3081792.964716912</v>
      </c>
      <c r="F677">
        <v>583179.2861601652</v>
      </c>
      <c r="G677">
        <v>2541104.408334317</v>
      </c>
    </row>
    <row r="678" spans="1:7">
      <c r="A678">
        <v>676</v>
      </c>
      <c r="B678">
        <v>10832722.37488719</v>
      </c>
      <c r="C678">
        <v>1658684.441822314</v>
      </c>
      <c r="D678">
        <v>2967962.714375187</v>
      </c>
      <c r="E678">
        <v>3081792.964716912</v>
      </c>
      <c r="F678">
        <v>583178.3002599328</v>
      </c>
      <c r="G678">
        <v>2541103.953712849</v>
      </c>
    </row>
    <row r="679" spans="1:7">
      <c r="A679">
        <v>677</v>
      </c>
      <c r="B679">
        <v>10832722.37480409</v>
      </c>
      <c r="C679">
        <v>1658682.941823851</v>
      </c>
      <c r="D679">
        <v>2967963.388110273</v>
      </c>
      <c r="E679">
        <v>3081792.964716912</v>
      </c>
      <c r="F679">
        <v>583178.8544372456</v>
      </c>
      <c r="G679">
        <v>2541104.225715805</v>
      </c>
    </row>
    <row r="680" spans="1:7">
      <c r="A680">
        <v>678</v>
      </c>
      <c r="B680">
        <v>10832722.37485989</v>
      </c>
      <c r="C680">
        <v>1658678.460505098</v>
      </c>
      <c r="D680">
        <v>2967965.095318841</v>
      </c>
      <c r="E680">
        <v>3081792.964716912</v>
      </c>
      <c r="F680">
        <v>583180.8473410932</v>
      </c>
      <c r="G680">
        <v>2541105.006977947</v>
      </c>
    </row>
    <row r="681" spans="1:7">
      <c r="A681">
        <v>679</v>
      </c>
      <c r="B681">
        <v>10832722.37482005</v>
      </c>
      <c r="C681">
        <v>1658683.120884302</v>
      </c>
      <c r="D681">
        <v>2967963.423581713</v>
      </c>
      <c r="E681">
        <v>3081792.964716912</v>
      </c>
      <c r="F681">
        <v>583178.7286561986</v>
      </c>
      <c r="G681">
        <v>2541104.136980921</v>
      </c>
    </row>
    <row r="682" spans="1:7">
      <c r="A682">
        <v>680</v>
      </c>
      <c r="B682">
        <v>10832722.37490413</v>
      </c>
      <c r="C682">
        <v>1658684.576467707</v>
      </c>
      <c r="D682">
        <v>2967962.818332834</v>
      </c>
      <c r="E682">
        <v>3081792.964716912</v>
      </c>
      <c r="F682">
        <v>583178.1278324074</v>
      </c>
      <c r="G682">
        <v>2541103.887554266</v>
      </c>
    </row>
    <row r="683" spans="1:7">
      <c r="A683">
        <v>681</v>
      </c>
      <c r="B683">
        <v>10832722.37476918</v>
      </c>
      <c r="C683">
        <v>1658684.391411106</v>
      </c>
      <c r="D683">
        <v>2967962.711057507</v>
      </c>
      <c r="E683">
        <v>3081792.964716912</v>
      </c>
      <c r="F683">
        <v>583178.36538688</v>
      </c>
      <c r="G683">
        <v>2541103.942196777</v>
      </c>
    </row>
    <row r="684" spans="1:7">
      <c r="A684">
        <v>682</v>
      </c>
      <c r="B684">
        <v>10832722.37481839</v>
      </c>
      <c r="C684">
        <v>1658691.415282273</v>
      </c>
      <c r="D684">
        <v>2967960.046851788</v>
      </c>
      <c r="E684">
        <v>3081792.964716912</v>
      </c>
      <c r="F684">
        <v>583175.3132375748</v>
      </c>
      <c r="G684">
        <v>2541102.634729845</v>
      </c>
    </row>
    <row r="685" spans="1:7">
      <c r="A685">
        <v>683</v>
      </c>
      <c r="B685">
        <v>10832722.37483407</v>
      </c>
      <c r="C685">
        <v>1658684.209479738</v>
      </c>
      <c r="D685">
        <v>2967962.881798288</v>
      </c>
      <c r="E685">
        <v>3081792.964716912</v>
      </c>
      <c r="F685">
        <v>583178.3425916641</v>
      </c>
      <c r="G685">
        <v>2541103.976247469</v>
      </c>
    </row>
    <row r="686" spans="1:7">
      <c r="A686">
        <v>684</v>
      </c>
      <c r="B686">
        <v>10832722.37490734</v>
      </c>
      <c r="C686">
        <v>1658684.010097094</v>
      </c>
      <c r="D686">
        <v>2967962.892824676</v>
      </c>
      <c r="E686">
        <v>3081792.964716912</v>
      </c>
      <c r="F686">
        <v>583178.4899975521</v>
      </c>
      <c r="G686">
        <v>2541104.017271107</v>
      </c>
    </row>
    <row r="687" spans="1:7">
      <c r="A687">
        <v>685</v>
      </c>
      <c r="B687">
        <v>10832722.37486109</v>
      </c>
      <c r="C687">
        <v>1658681.371778264</v>
      </c>
      <c r="D687">
        <v>2967963.726460169</v>
      </c>
      <c r="E687">
        <v>3081792.964716912</v>
      </c>
      <c r="F687">
        <v>583179.783874892</v>
      </c>
      <c r="G687">
        <v>2541104.528030852</v>
      </c>
    </row>
    <row r="688" spans="1:7">
      <c r="A688">
        <v>686</v>
      </c>
      <c r="B688">
        <v>10832722.37475961</v>
      </c>
      <c r="C688">
        <v>1658691.21714779</v>
      </c>
      <c r="D688">
        <v>2967959.74715662</v>
      </c>
      <c r="E688">
        <v>3081792.964716912</v>
      </c>
      <c r="F688">
        <v>583175.6243026665</v>
      </c>
      <c r="G688">
        <v>2541102.821435622</v>
      </c>
    </row>
    <row r="689" spans="1:7">
      <c r="A689">
        <v>687</v>
      </c>
      <c r="B689">
        <v>10832722.37482525</v>
      </c>
      <c r="C689">
        <v>1658691.32209045</v>
      </c>
      <c r="D689">
        <v>2967959.894159893</v>
      </c>
      <c r="E689">
        <v>3081792.964716912</v>
      </c>
      <c r="F689">
        <v>583175.4257101248</v>
      </c>
      <c r="G689">
        <v>2541102.768147868</v>
      </c>
    </row>
    <row r="690" spans="1:7">
      <c r="A690">
        <v>688</v>
      </c>
      <c r="B690">
        <v>10832722.37482718</v>
      </c>
      <c r="C690">
        <v>1658694.102802285</v>
      </c>
      <c r="D690">
        <v>2967958.931718696</v>
      </c>
      <c r="E690">
        <v>3081792.964716912</v>
      </c>
      <c r="F690">
        <v>583174.1570473009</v>
      </c>
      <c r="G690">
        <v>2541102.218541984</v>
      </c>
    </row>
    <row r="691" spans="1:7">
      <c r="A691">
        <v>689</v>
      </c>
      <c r="B691">
        <v>10832722.37481716</v>
      </c>
      <c r="C691">
        <v>1658691.636204562</v>
      </c>
      <c r="D691">
        <v>2967959.63785472</v>
      </c>
      <c r="E691">
        <v>3081792.964716912</v>
      </c>
      <c r="F691">
        <v>583175.3940271874</v>
      </c>
      <c r="G691">
        <v>2541102.742013781</v>
      </c>
    </row>
    <row r="692" spans="1:7">
      <c r="A692">
        <v>690</v>
      </c>
      <c r="B692">
        <v>10832722.37496027</v>
      </c>
      <c r="C692">
        <v>1658698.031106256</v>
      </c>
      <c r="D692">
        <v>2967957.23891869</v>
      </c>
      <c r="E692">
        <v>3081792.964716912</v>
      </c>
      <c r="F692">
        <v>583172.569106075</v>
      </c>
      <c r="G692">
        <v>2541101.571112334</v>
      </c>
    </row>
    <row r="693" spans="1:7">
      <c r="A693">
        <v>691</v>
      </c>
      <c r="B693">
        <v>10832722.37484872</v>
      </c>
      <c r="C693">
        <v>1658693.209321856</v>
      </c>
      <c r="D693">
        <v>2967958.96843879</v>
      </c>
      <c r="E693">
        <v>3081792.964716912</v>
      </c>
      <c r="F693">
        <v>583174.7511243889</v>
      </c>
      <c r="G693">
        <v>2541102.481246772</v>
      </c>
    </row>
    <row r="694" spans="1:7">
      <c r="A694">
        <v>692</v>
      </c>
      <c r="B694">
        <v>10832722.37490732</v>
      </c>
      <c r="C694">
        <v>1658693.357220717</v>
      </c>
      <c r="D694">
        <v>2967959.195738342</v>
      </c>
      <c r="E694">
        <v>3081792.964716912</v>
      </c>
      <c r="F694">
        <v>583174.5402308898</v>
      </c>
      <c r="G694">
        <v>2541102.317000458</v>
      </c>
    </row>
    <row r="695" spans="1:7">
      <c r="A695">
        <v>693</v>
      </c>
      <c r="B695">
        <v>10832722.37480443</v>
      </c>
      <c r="C695">
        <v>1658692.635167303</v>
      </c>
      <c r="D695">
        <v>2967959.219202308</v>
      </c>
      <c r="E695">
        <v>3081792.964716912</v>
      </c>
      <c r="F695">
        <v>583175.0021097315</v>
      </c>
      <c r="G695">
        <v>2541102.553608176</v>
      </c>
    </row>
    <row r="696" spans="1:7">
      <c r="A696">
        <v>694</v>
      </c>
      <c r="B696">
        <v>10832722.37490629</v>
      </c>
      <c r="C696">
        <v>1658691.395123979</v>
      </c>
      <c r="D696">
        <v>2967959.533178055</v>
      </c>
      <c r="E696">
        <v>3081792.964716912</v>
      </c>
      <c r="F696">
        <v>583175.7178523059</v>
      </c>
      <c r="G696">
        <v>2541102.764035042</v>
      </c>
    </row>
    <row r="697" spans="1:7">
      <c r="A697">
        <v>695</v>
      </c>
      <c r="B697">
        <v>10832722.37478418</v>
      </c>
      <c r="C697">
        <v>1658688.882991459</v>
      </c>
      <c r="D697">
        <v>2967960.495307393</v>
      </c>
      <c r="E697">
        <v>3081792.964716912</v>
      </c>
      <c r="F697">
        <v>583176.7640554865</v>
      </c>
      <c r="G697">
        <v>2541103.267712933</v>
      </c>
    </row>
    <row r="698" spans="1:7">
      <c r="A698">
        <v>696</v>
      </c>
      <c r="B698">
        <v>10832722.37487139</v>
      </c>
      <c r="C698">
        <v>1658685.299304155</v>
      </c>
      <c r="D698">
        <v>2967961.618943616</v>
      </c>
      <c r="E698">
        <v>3081792.964716912</v>
      </c>
      <c r="F698">
        <v>583178.439717657</v>
      </c>
      <c r="G698">
        <v>2541104.052189051</v>
      </c>
    </row>
    <row r="699" spans="1:7">
      <c r="A699">
        <v>697</v>
      </c>
      <c r="B699">
        <v>10832722.37484416</v>
      </c>
      <c r="C699">
        <v>1658689.810511866</v>
      </c>
      <c r="D699">
        <v>2967960.340377391</v>
      </c>
      <c r="E699">
        <v>3081792.964716912</v>
      </c>
      <c r="F699">
        <v>583176.197957687</v>
      </c>
      <c r="G699">
        <v>2541103.0612803</v>
      </c>
    </row>
    <row r="700" spans="1:7">
      <c r="A700">
        <v>698</v>
      </c>
      <c r="B700">
        <v>10832722.37476883</v>
      </c>
      <c r="C700">
        <v>1658691.256436664</v>
      </c>
      <c r="D700">
        <v>2967959.763895335</v>
      </c>
      <c r="E700">
        <v>3081792.964716912</v>
      </c>
      <c r="F700">
        <v>583175.584167567</v>
      </c>
      <c r="G700">
        <v>2541102.805552353</v>
      </c>
    </row>
    <row r="701" spans="1:7">
      <c r="A701">
        <v>699</v>
      </c>
      <c r="B701">
        <v>10832722.37477102</v>
      </c>
      <c r="C701">
        <v>1658692.364511483</v>
      </c>
      <c r="D701">
        <v>2967959.296249111</v>
      </c>
      <c r="E701">
        <v>3081792.964716912</v>
      </c>
      <c r="F701">
        <v>583175.14020243</v>
      </c>
      <c r="G701">
        <v>2541102.609091086</v>
      </c>
    </row>
    <row r="702" spans="1:7">
      <c r="A702">
        <v>700</v>
      </c>
      <c r="B702">
        <v>10832722.37479326</v>
      </c>
      <c r="C702">
        <v>1658691.638915147</v>
      </c>
      <c r="D702">
        <v>2967959.545033749</v>
      </c>
      <c r="E702">
        <v>3081792.964716912</v>
      </c>
      <c r="F702">
        <v>583175.4758132114</v>
      </c>
      <c r="G702">
        <v>2541102.750314236</v>
      </c>
    </row>
    <row r="703" spans="1:7">
      <c r="A703">
        <v>701</v>
      </c>
      <c r="B703">
        <v>10832722.37469413</v>
      </c>
      <c r="C703">
        <v>1658688.536252817</v>
      </c>
      <c r="D703">
        <v>2967960.806787921</v>
      </c>
      <c r="E703">
        <v>3081792.964716912</v>
      </c>
      <c r="F703">
        <v>583176.772082426</v>
      </c>
      <c r="G703">
        <v>2541103.294854056</v>
      </c>
    </row>
    <row r="704" spans="1:7">
      <c r="A704">
        <v>702</v>
      </c>
      <c r="B704">
        <v>10832722.37466978</v>
      </c>
      <c r="C704">
        <v>1658690.377627015</v>
      </c>
      <c r="D704">
        <v>2967960.114793722</v>
      </c>
      <c r="E704">
        <v>3081792.964716912</v>
      </c>
      <c r="F704">
        <v>583175.9713808501</v>
      </c>
      <c r="G704">
        <v>2541102.946151277</v>
      </c>
    </row>
    <row r="705" spans="1:7">
      <c r="A705">
        <v>703</v>
      </c>
      <c r="B705">
        <v>10832722.37469507</v>
      </c>
      <c r="C705">
        <v>1658689.50837084</v>
      </c>
      <c r="D705">
        <v>2967960.461531056</v>
      </c>
      <c r="E705">
        <v>3081792.964716912</v>
      </c>
      <c r="F705">
        <v>583176.337068927</v>
      </c>
      <c r="G705">
        <v>2541103.103007336</v>
      </c>
    </row>
    <row r="706" spans="1:7">
      <c r="A706">
        <v>704</v>
      </c>
      <c r="B706">
        <v>10832722.37468903</v>
      </c>
      <c r="C706">
        <v>1658690.412007946</v>
      </c>
      <c r="D706">
        <v>2967960.027738914</v>
      </c>
      <c r="E706">
        <v>3081792.964716912</v>
      </c>
      <c r="F706">
        <v>583176.0049339468</v>
      </c>
      <c r="G706">
        <v>2541102.965291312</v>
      </c>
    </row>
    <row r="707" spans="1:7">
      <c r="A707">
        <v>705</v>
      </c>
      <c r="B707">
        <v>10832722.374739</v>
      </c>
      <c r="C707">
        <v>1658689.520178716</v>
      </c>
      <c r="D707">
        <v>2967960.269211756</v>
      </c>
      <c r="E707">
        <v>3081792.964716912</v>
      </c>
      <c r="F707">
        <v>583176.4503577282</v>
      </c>
      <c r="G707">
        <v>2541103.170273884</v>
      </c>
    </row>
    <row r="708" spans="1:7">
      <c r="A708">
        <v>706</v>
      </c>
      <c r="B708">
        <v>10832722.37469654</v>
      </c>
      <c r="C708">
        <v>1658691.478874605</v>
      </c>
      <c r="D708">
        <v>2967959.679249489</v>
      </c>
      <c r="E708">
        <v>3081792.964716912</v>
      </c>
      <c r="F708">
        <v>583175.5059650759</v>
      </c>
      <c r="G708">
        <v>2541102.745890459</v>
      </c>
    </row>
    <row r="709" spans="1:7">
      <c r="A709">
        <v>707</v>
      </c>
      <c r="B709">
        <v>10832722.37473897</v>
      </c>
      <c r="C709">
        <v>1658687.934184134</v>
      </c>
      <c r="D709">
        <v>2967960.885366785</v>
      </c>
      <c r="E709">
        <v>3081792.964716912</v>
      </c>
      <c r="F709">
        <v>583177.1892912595</v>
      </c>
      <c r="G709">
        <v>2541103.401179881</v>
      </c>
    </row>
    <row r="710" spans="1:7">
      <c r="A710">
        <v>708</v>
      </c>
      <c r="B710">
        <v>10832722.37465006</v>
      </c>
      <c r="C710">
        <v>1658688.425468141</v>
      </c>
      <c r="D710">
        <v>2967960.948421689</v>
      </c>
      <c r="E710">
        <v>3081792.964716912</v>
      </c>
      <c r="F710">
        <v>583176.7590334407</v>
      </c>
      <c r="G710">
        <v>2541103.277009877</v>
      </c>
    </row>
    <row r="711" spans="1:7">
      <c r="A711">
        <v>709</v>
      </c>
      <c r="B711">
        <v>10832722.37463333</v>
      </c>
      <c r="C711">
        <v>1658689.731126016</v>
      </c>
      <c r="D711">
        <v>2967960.590027791</v>
      </c>
      <c r="E711">
        <v>3081792.964716912</v>
      </c>
      <c r="F711">
        <v>583176.0822588853</v>
      </c>
      <c r="G711">
        <v>2541103.006503726</v>
      </c>
    </row>
    <row r="712" spans="1:7">
      <c r="A712">
        <v>710</v>
      </c>
      <c r="B712">
        <v>10832722.37463443</v>
      </c>
      <c r="C712">
        <v>1658690.000976463</v>
      </c>
      <c r="D712">
        <v>2967960.552780711</v>
      </c>
      <c r="E712">
        <v>3081792.964716912</v>
      </c>
      <c r="F712">
        <v>583175.9146848952</v>
      </c>
      <c r="G712">
        <v>2541102.941475448</v>
      </c>
    </row>
    <row r="713" spans="1:7">
      <c r="A713">
        <v>711</v>
      </c>
      <c r="B713">
        <v>10832722.37462653</v>
      </c>
      <c r="C713">
        <v>1658690.18196084</v>
      </c>
      <c r="D713">
        <v>2967960.553589987</v>
      </c>
      <c r="E713">
        <v>3081792.964716912</v>
      </c>
      <c r="F713">
        <v>583175.8200682033</v>
      </c>
      <c r="G713">
        <v>2541102.854290588</v>
      </c>
    </row>
    <row r="714" spans="1:7">
      <c r="A714">
        <v>712</v>
      </c>
      <c r="B714">
        <v>10832722.37465541</v>
      </c>
      <c r="C714">
        <v>1658689.118696436</v>
      </c>
      <c r="D714">
        <v>2967960.860894302</v>
      </c>
      <c r="E714">
        <v>3081792.964716912</v>
      </c>
      <c r="F714">
        <v>583176.3510574712</v>
      </c>
      <c r="G714">
        <v>2541103.079290289</v>
      </c>
    </row>
    <row r="715" spans="1:7">
      <c r="A715">
        <v>713</v>
      </c>
      <c r="B715">
        <v>10832722.37459168</v>
      </c>
      <c r="C715">
        <v>1658688.329562087</v>
      </c>
      <c r="D715">
        <v>2967961.259108283</v>
      </c>
      <c r="E715">
        <v>3081792.964716912</v>
      </c>
      <c r="F715">
        <v>583176.6083928691</v>
      </c>
      <c r="G715">
        <v>2541103.212811531</v>
      </c>
    </row>
    <row r="716" spans="1:7">
      <c r="A716">
        <v>714</v>
      </c>
      <c r="B716">
        <v>10832722.37459518</v>
      </c>
      <c r="C716">
        <v>1658689.47045305</v>
      </c>
      <c r="D716">
        <v>2967960.794370904</v>
      </c>
      <c r="E716">
        <v>3081792.964716912</v>
      </c>
      <c r="F716">
        <v>583176.1259217992</v>
      </c>
      <c r="G716">
        <v>2541103.019132516</v>
      </c>
    </row>
    <row r="717" spans="1:7">
      <c r="A717">
        <v>715</v>
      </c>
      <c r="B717">
        <v>10832722.37459916</v>
      </c>
      <c r="C717">
        <v>1658688.414941758</v>
      </c>
      <c r="D717">
        <v>2967961.39163939</v>
      </c>
      <c r="E717">
        <v>3081792.964716912</v>
      </c>
      <c r="F717">
        <v>583176.4440642223</v>
      </c>
      <c r="G717">
        <v>2541103.159236872</v>
      </c>
    </row>
    <row r="718" spans="1:7">
      <c r="A718">
        <v>716</v>
      </c>
      <c r="B718">
        <v>10832722.3745966</v>
      </c>
      <c r="C718">
        <v>1658688.206610511</v>
      </c>
      <c r="D718">
        <v>2967961.348657646</v>
      </c>
      <c r="E718">
        <v>3081792.964716912</v>
      </c>
      <c r="F718">
        <v>583176.6295047946</v>
      </c>
      <c r="G718">
        <v>2541103.225106734</v>
      </c>
    </row>
    <row r="719" spans="1:7">
      <c r="A719">
        <v>717</v>
      </c>
      <c r="B719">
        <v>10832722.37463539</v>
      </c>
      <c r="C719">
        <v>1658688.537188323</v>
      </c>
      <c r="D719">
        <v>2967961.476117495</v>
      </c>
      <c r="E719">
        <v>3081792.964716912</v>
      </c>
      <c r="F719">
        <v>583176.2838863506</v>
      </c>
      <c r="G719">
        <v>2541103.112726312</v>
      </c>
    </row>
    <row r="720" spans="1:7">
      <c r="A720">
        <v>718</v>
      </c>
      <c r="B720">
        <v>10832722.37460529</v>
      </c>
      <c r="C720">
        <v>1658689.693781289</v>
      </c>
      <c r="D720">
        <v>2967960.804189243</v>
      </c>
      <c r="E720">
        <v>3081792.964716912</v>
      </c>
      <c r="F720">
        <v>583175.9591422366</v>
      </c>
      <c r="G720">
        <v>2541102.952775606</v>
      </c>
    </row>
    <row r="721" spans="1:7">
      <c r="A721">
        <v>719</v>
      </c>
      <c r="B721">
        <v>10832722.37456747</v>
      </c>
      <c r="C721">
        <v>1658688.250296457</v>
      </c>
      <c r="D721">
        <v>2967961.297662638</v>
      </c>
      <c r="E721">
        <v>3081792.964716912</v>
      </c>
      <c r="F721">
        <v>583176.6525192903</v>
      </c>
      <c r="G721">
        <v>2541103.20937217</v>
      </c>
    </row>
    <row r="722" spans="1:7">
      <c r="A722">
        <v>720</v>
      </c>
      <c r="B722">
        <v>10832722.37460884</v>
      </c>
      <c r="C722">
        <v>1658687.756438036</v>
      </c>
      <c r="D722">
        <v>2967961.48514061</v>
      </c>
      <c r="E722">
        <v>3081792.964716912</v>
      </c>
      <c r="F722">
        <v>583176.8662394565</v>
      </c>
      <c r="G722">
        <v>2541103.302073822</v>
      </c>
    </row>
    <row r="723" spans="1:7">
      <c r="A723">
        <v>721</v>
      </c>
      <c r="B723">
        <v>10832722.37461989</v>
      </c>
      <c r="C723">
        <v>1658689.174854903</v>
      </c>
      <c r="D723">
        <v>2967960.950225626</v>
      </c>
      <c r="E723">
        <v>3081792.964716912</v>
      </c>
      <c r="F723">
        <v>583176.2628577674</v>
      </c>
      <c r="G723">
        <v>2541103.021964684</v>
      </c>
    </row>
    <row r="724" spans="1:7">
      <c r="A724">
        <v>722</v>
      </c>
      <c r="B724">
        <v>10832722.37457999</v>
      </c>
      <c r="C724">
        <v>1658687.924340433</v>
      </c>
      <c r="D724">
        <v>2967961.457601933</v>
      </c>
      <c r="E724">
        <v>3081792.964716912</v>
      </c>
      <c r="F724">
        <v>583176.7696071684</v>
      </c>
      <c r="G724">
        <v>2541103.258313547</v>
      </c>
    </row>
    <row r="725" spans="1:7">
      <c r="A725">
        <v>723</v>
      </c>
      <c r="B725">
        <v>10832722.37460265</v>
      </c>
      <c r="C725">
        <v>1658690.902112739</v>
      </c>
      <c r="D725">
        <v>2967960.355561873</v>
      </c>
      <c r="E725">
        <v>3081792.964716912</v>
      </c>
      <c r="F725">
        <v>583175.4444587248</v>
      </c>
      <c r="G725">
        <v>2541102.707752401</v>
      </c>
    </row>
    <row r="726" spans="1:7">
      <c r="A726">
        <v>724</v>
      </c>
      <c r="B726">
        <v>10832722.37458953</v>
      </c>
      <c r="C726">
        <v>1658688.761820203</v>
      </c>
      <c r="D726">
        <v>2967961.097603102</v>
      </c>
      <c r="E726">
        <v>3081792.964716912</v>
      </c>
      <c r="F726">
        <v>583176.4138382543</v>
      </c>
      <c r="G726">
        <v>2541103.136611057</v>
      </c>
    </row>
    <row r="727" spans="1:7">
      <c r="A727">
        <v>725</v>
      </c>
      <c r="B727">
        <v>10832722.37458027</v>
      </c>
      <c r="C727">
        <v>1658685.555576308</v>
      </c>
      <c r="D727">
        <v>2967962.208291131</v>
      </c>
      <c r="E727">
        <v>3081792.964716912</v>
      </c>
      <c r="F727">
        <v>583177.9354840597</v>
      </c>
      <c r="G727">
        <v>2541103.710511859</v>
      </c>
    </row>
    <row r="728" spans="1:7">
      <c r="A728">
        <v>726</v>
      </c>
      <c r="B728">
        <v>10832722.37455636</v>
      </c>
      <c r="C728">
        <v>1658687.323744968</v>
      </c>
      <c r="D728">
        <v>2967961.66452097</v>
      </c>
      <c r="E728">
        <v>3081792.964716912</v>
      </c>
      <c r="F728">
        <v>583177.0439086939</v>
      </c>
      <c r="G728">
        <v>2541103.377664816</v>
      </c>
    </row>
    <row r="729" spans="1:7">
      <c r="A729">
        <v>727</v>
      </c>
      <c r="B729">
        <v>10832722.37457824</v>
      </c>
      <c r="C729">
        <v>1658688.635091525</v>
      </c>
      <c r="D729">
        <v>2967961.216437722</v>
      </c>
      <c r="E729">
        <v>3081792.964716912</v>
      </c>
      <c r="F729">
        <v>583176.4473925608</v>
      </c>
      <c r="G729">
        <v>2541103.110939521</v>
      </c>
    </row>
    <row r="730" spans="1:7">
      <c r="A730">
        <v>728</v>
      </c>
      <c r="B730">
        <v>10832722.3745913</v>
      </c>
      <c r="C730">
        <v>1658686.154768251</v>
      </c>
      <c r="D730">
        <v>2967962.161992846</v>
      </c>
      <c r="E730">
        <v>3081792.964716912</v>
      </c>
      <c r="F730">
        <v>583177.514193314</v>
      </c>
      <c r="G730">
        <v>2541103.578919979</v>
      </c>
    </row>
    <row r="731" spans="1:7">
      <c r="A731">
        <v>729</v>
      </c>
      <c r="B731">
        <v>10832722.37456825</v>
      </c>
      <c r="C731">
        <v>1658684.515800802</v>
      </c>
      <c r="D731">
        <v>2967962.685800825</v>
      </c>
      <c r="E731">
        <v>3081792.964716912</v>
      </c>
      <c r="F731">
        <v>583178.291276497</v>
      </c>
      <c r="G731">
        <v>2541103.91697321</v>
      </c>
    </row>
    <row r="732" spans="1:7">
      <c r="A732">
        <v>730</v>
      </c>
      <c r="B732">
        <v>10832722.37457028</v>
      </c>
      <c r="C732">
        <v>1658688.723445547</v>
      </c>
      <c r="D732">
        <v>2967961.160923521</v>
      </c>
      <c r="E732">
        <v>3081792.964716912</v>
      </c>
      <c r="F732">
        <v>583176.4083001526</v>
      </c>
      <c r="G732">
        <v>2541103.117184146</v>
      </c>
    </row>
    <row r="733" spans="1:7">
      <c r="A733">
        <v>731</v>
      </c>
      <c r="B733">
        <v>10832722.37455651</v>
      </c>
      <c r="C733">
        <v>1658690.299624404</v>
      </c>
      <c r="D733">
        <v>2967960.343954303</v>
      </c>
      <c r="E733">
        <v>3081792.964716912</v>
      </c>
      <c r="F733">
        <v>583175.8878079271</v>
      </c>
      <c r="G733">
        <v>2541102.878452965</v>
      </c>
    </row>
    <row r="734" spans="1:7">
      <c r="A734">
        <v>732</v>
      </c>
      <c r="B734">
        <v>10832722.37456382</v>
      </c>
      <c r="C734">
        <v>1658686.598254511</v>
      </c>
      <c r="D734">
        <v>2967961.875864365</v>
      </c>
      <c r="E734">
        <v>3081792.964716912</v>
      </c>
      <c r="F734">
        <v>583177.4071577064</v>
      </c>
      <c r="G734">
        <v>2541103.528570325</v>
      </c>
    </row>
    <row r="735" spans="1:7">
      <c r="A735">
        <v>733</v>
      </c>
      <c r="B735">
        <v>10832722.37458575</v>
      </c>
      <c r="C735">
        <v>1658684.721164156</v>
      </c>
      <c r="D735">
        <v>2967962.487711739</v>
      </c>
      <c r="E735">
        <v>3081792.964716912</v>
      </c>
      <c r="F735">
        <v>583178.2956875308</v>
      </c>
      <c r="G735">
        <v>2541103.905305414</v>
      </c>
    </row>
    <row r="736" spans="1:7">
      <c r="A736">
        <v>734</v>
      </c>
      <c r="B736">
        <v>10832722.3745719</v>
      </c>
      <c r="C736">
        <v>1658686.244463282</v>
      </c>
      <c r="D736">
        <v>2967962.110192867</v>
      </c>
      <c r="E736">
        <v>3081792.964716912</v>
      </c>
      <c r="F736">
        <v>583177.4880160749</v>
      </c>
      <c r="G736">
        <v>2541103.567182759</v>
      </c>
    </row>
    <row r="737" spans="1:7">
      <c r="A737">
        <v>735</v>
      </c>
      <c r="B737">
        <v>10832722.37455605</v>
      </c>
      <c r="C737">
        <v>1658689.311924214</v>
      </c>
      <c r="D737">
        <v>2967961.170638964</v>
      </c>
      <c r="E737">
        <v>3081792.964716912</v>
      </c>
      <c r="F737">
        <v>583175.9734741795</v>
      </c>
      <c r="G737">
        <v>2541102.95380178</v>
      </c>
    </row>
    <row r="738" spans="1:7">
      <c r="A738">
        <v>736</v>
      </c>
      <c r="B738">
        <v>10832722.37457938</v>
      </c>
      <c r="C738">
        <v>1658689.866469647</v>
      </c>
      <c r="D738">
        <v>2967960.996452941</v>
      </c>
      <c r="E738">
        <v>3081792.964716912</v>
      </c>
      <c r="F738">
        <v>583175.725489885</v>
      </c>
      <c r="G738">
        <v>2541102.821449999</v>
      </c>
    </row>
    <row r="739" spans="1:7">
      <c r="A739">
        <v>737</v>
      </c>
      <c r="B739">
        <v>10832722.37455986</v>
      </c>
      <c r="C739">
        <v>1658689.188716418</v>
      </c>
      <c r="D739">
        <v>2967961.182290125</v>
      </c>
      <c r="E739">
        <v>3081792.964716912</v>
      </c>
      <c r="F739">
        <v>583176.0538318728</v>
      </c>
      <c r="G739">
        <v>2541102.985004529</v>
      </c>
    </row>
    <row r="740" spans="1:7">
      <c r="A740">
        <v>738</v>
      </c>
      <c r="B740">
        <v>10832722.37454759</v>
      </c>
      <c r="C740">
        <v>1658689.55559638</v>
      </c>
      <c r="D740">
        <v>2967961.022266654</v>
      </c>
      <c r="E740">
        <v>3081792.964716912</v>
      </c>
      <c r="F740">
        <v>583175.9046501081</v>
      </c>
      <c r="G740">
        <v>2541102.927317537</v>
      </c>
    </row>
    <row r="741" spans="1:7">
      <c r="A741">
        <v>739</v>
      </c>
      <c r="B741">
        <v>10832722.3745549</v>
      </c>
      <c r="C741">
        <v>1658689.719874106</v>
      </c>
      <c r="D741">
        <v>2967960.927796716</v>
      </c>
      <c r="E741">
        <v>3081792.964716912</v>
      </c>
      <c r="F741">
        <v>583175.8569072025</v>
      </c>
      <c r="G741">
        <v>2541102.905259966</v>
      </c>
    </row>
    <row r="742" spans="1:7">
      <c r="A742">
        <v>740</v>
      </c>
      <c r="B742">
        <v>10832722.37455404</v>
      </c>
      <c r="C742">
        <v>1658690.325776307</v>
      </c>
      <c r="D742">
        <v>2967960.774714712</v>
      </c>
      <c r="E742">
        <v>3081792.964716912</v>
      </c>
      <c r="F742">
        <v>583175.5315260835</v>
      </c>
      <c r="G742">
        <v>2541102.777820028</v>
      </c>
    </row>
    <row r="743" spans="1:7">
      <c r="A743">
        <v>741</v>
      </c>
      <c r="B743">
        <v>10832722.37455099</v>
      </c>
      <c r="C743">
        <v>1658689.947500456</v>
      </c>
      <c r="D743">
        <v>2967960.849101117</v>
      </c>
      <c r="E743">
        <v>3081792.964716912</v>
      </c>
      <c r="F743">
        <v>583175.7510017704</v>
      </c>
      <c r="G743">
        <v>2541102.86223073</v>
      </c>
    </row>
    <row r="744" spans="1:7">
      <c r="A744">
        <v>742</v>
      </c>
      <c r="B744">
        <v>10832722.37454863</v>
      </c>
      <c r="C744">
        <v>1658689.978094885</v>
      </c>
      <c r="D744">
        <v>2967960.855144569</v>
      </c>
      <c r="E744">
        <v>3081792.964716912</v>
      </c>
      <c r="F744">
        <v>583175.7350848818</v>
      </c>
      <c r="G744">
        <v>2541102.841507383</v>
      </c>
    </row>
    <row r="745" spans="1:7">
      <c r="A745">
        <v>743</v>
      </c>
      <c r="B745">
        <v>10832722.37455426</v>
      </c>
      <c r="C745">
        <v>1658689.466092795</v>
      </c>
      <c r="D745">
        <v>2967961.070425679</v>
      </c>
      <c r="E745">
        <v>3081792.964716912</v>
      </c>
      <c r="F745">
        <v>583175.9375216749</v>
      </c>
      <c r="G745">
        <v>2541102.935797198</v>
      </c>
    </row>
    <row r="746" spans="1:7">
      <c r="A746">
        <v>744</v>
      </c>
      <c r="B746">
        <v>10832722.37454301</v>
      </c>
      <c r="C746">
        <v>1658691.125388544</v>
      </c>
      <c r="D746">
        <v>2967960.439605176</v>
      </c>
      <c r="E746">
        <v>3081792.964716912</v>
      </c>
      <c r="F746">
        <v>583175.2073787925</v>
      </c>
      <c r="G746">
        <v>2541102.637453591</v>
      </c>
    </row>
    <row r="747" spans="1:7">
      <c r="A747">
        <v>745</v>
      </c>
      <c r="B747">
        <v>10832722.37453289</v>
      </c>
      <c r="C747">
        <v>1658690.699206069</v>
      </c>
      <c r="D747">
        <v>2967960.575191582</v>
      </c>
      <c r="E747">
        <v>3081792.964716912</v>
      </c>
      <c r="F747">
        <v>583175.4195473216</v>
      </c>
      <c r="G747">
        <v>2541102.715871003</v>
      </c>
    </row>
    <row r="748" spans="1:7">
      <c r="A748">
        <v>746</v>
      </c>
      <c r="B748">
        <v>10832722.37451683</v>
      </c>
      <c r="C748">
        <v>1658689.329425804</v>
      </c>
      <c r="D748">
        <v>2967961.005099041</v>
      </c>
      <c r="E748">
        <v>3081792.964716912</v>
      </c>
      <c r="F748">
        <v>583176.0795082345</v>
      </c>
      <c r="G748">
        <v>2541102.995766837</v>
      </c>
    </row>
    <row r="749" spans="1:7">
      <c r="A749">
        <v>747</v>
      </c>
      <c r="B749">
        <v>10832722.37450377</v>
      </c>
      <c r="C749">
        <v>1658689.991055795</v>
      </c>
      <c r="D749">
        <v>2967960.760983096</v>
      </c>
      <c r="E749">
        <v>3081792.964716912</v>
      </c>
      <c r="F749">
        <v>583175.7902164337</v>
      </c>
      <c r="G749">
        <v>2541102.867531532</v>
      </c>
    </row>
    <row r="750" spans="1:7">
      <c r="A750">
        <v>748</v>
      </c>
      <c r="B750">
        <v>10832722.37451568</v>
      </c>
      <c r="C750">
        <v>1658690.589245494</v>
      </c>
      <c r="D750">
        <v>2967960.537490781</v>
      </c>
      <c r="E750">
        <v>3081792.964716912</v>
      </c>
      <c r="F750">
        <v>583175.5302897183</v>
      </c>
      <c r="G750">
        <v>2541102.752772778</v>
      </c>
    </row>
    <row r="751" spans="1:7">
      <c r="A751">
        <v>749</v>
      </c>
      <c r="B751">
        <v>10832722.37451559</v>
      </c>
      <c r="C751">
        <v>1658688.821004653</v>
      </c>
      <c r="D751">
        <v>2967961.154868397</v>
      </c>
      <c r="E751">
        <v>3081792.964716912</v>
      </c>
      <c r="F751">
        <v>583176.3359582644</v>
      </c>
      <c r="G751">
        <v>2541103.097967367</v>
      </c>
    </row>
    <row r="752" spans="1:7">
      <c r="A752">
        <v>750</v>
      </c>
      <c r="B752">
        <v>10832722.37451621</v>
      </c>
      <c r="C752">
        <v>1658689.447641937</v>
      </c>
      <c r="D752">
        <v>2967961.004761223</v>
      </c>
      <c r="E752">
        <v>3081792.964716912</v>
      </c>
      <c r="F752">
        <v>583175.996944509</v>
      </c>
      <c r="G752">
        <v>2541102.960451629</v>
      </c>
    </row>
    <row r="753" spans="1:7">
      <c r="A753">
        <v>751</v>
      </c>
      <c r="B753">
        <v>10832722.37450053</v>
      </c>
      <c r="C753">
        <v>1658691.406322548</v>
      </c>
      <c r="D753">
        <v>2967960.147508507</v>
      </c>
      <c r="E753">
        <v>3081792.964716912</v>
      </c>
      <c r="F753">
        <v>583175.2131253912</v>
      </c>
      <c r="G753">
        <v>2541102.642827168</v>
      </c>
    </row>
    <row r="754" spans="1:7">
      <c r="A754">
        <v>752</v>
      </c>
      <c r="B754">
        <v>10832722.3744996</v>
      </c>
      <c r="C754">
        <v>1658691.85005711</v>
      </c>
      <c r="D754">
        <v>2967959.974196143</v>
      </c>
      <c r="E754">
        <v>3081792.964716912</v>
      </c>
      <c r="F754">
        <v>583175.024185074</v>
      </c>
      <c r="G754">
        <v>2541102.561344357</v>
      </c>
    </row>
    <row r="755" spans="1:7">
      <c r="A755">
        <v>753</v>
      </c>
      <c r="B755">
        <v>10832722.37449552</v>
      </c>
      <c r="C755">
        <v>1658691.072959763</v>
      </c>
      <c r="D755">
        <v>2967960.276374379</v>
      </c>
      <c r="E755">
        <v>3081792.964716912</v>
      </c>
      <c r="F755">
        <v>583175.3563828301</v>
      </c>
      <c r="G755">
        <v>2541102.704061638</v>
      </c>
    </row>
    <row r="756" spans="1:7">
      <c r="A756">
        <v>754</v>
      </c>
      <c r="B756">
        <v>10832722.37449646</v>
      </c>
      <c r="C756">
        <v>1658690.191620115</v>
      </c>
      <c r="D756">
        <v>2967960.612608897</v>
      </c>
      <c r="E756">
        <v>3081792.964716912</v>
      </c>
      <c r="F756">
        <v>583175.7412550438</v>
      </c>
      <c r="G756">
        <v>2541102.864295497</v>
      </c>
    </row>
    <row r="757" spans="1:7">
      <c r="A757">
        <v>755</v>
      </c>
      <c r="B757">
        <v>10832722.37448274</v>
      </c>
      <c r="C757">
        <v>1658691.228190543</v>
      </c>
      <c r="D757">
        <v>2967960.237940588</v>
      </c>
      <c r="E757">
        <v>3081792.964716912</v>
      </c>
      <c r="F757">
        <v>583175.2687992709</v>
      </c>
      <c r="G757">
        <v>2541102.674835425</v>
      </c>
    </row>
    <row r="758" spans="1:7">
      <c r="A758">
        <v>756</v>
      </c>
      <c r="B758">
        <v>10832722.37449081</v>
      </c>
      <c r="C758">
        <v>1658691.718109518</v>
      </c>
      <c r="D758">
        <v>2967960.116564881</v>
      </c>
      <c r="E758">
        <v>3081792.964716912</v>
      </c>
      <c r="F758">
        <v>583175.0047479839</v>
      </c>
      <c r="G758">
        <v>2541102.570351513</v>
      </c>
    </row>
    <row r="759" spans="1:7">
      <c r="A759">
        <v>757</v>
      </c>
      <c r="B759">
        <v>10832722.37447737</v>
      </c>
      <c r="C759">
        <v>1658690.449275578</v>
      </c>
      <c r="D759">
        <v>2967960.452496901</v>
      </c>
      <c r="E759">
        <v>3081792.964716912</v>
      </c>
      <c r="F759">
        <v>583175.6675315991</v>
      </c>
      <c r="G759">
        <v>2541102.84045638</v>
      </c>
    </row>
    <row r="760" spans="1:7">
      <c r="A760">
        <v>758</v>
      </c>
      <c r="B760">
        <v>10832722.37448001</v>
      </c>
      <c r="C760">
        <v>1658690.652418368</v>
      </c>
      <c r="D760">
        <v>2967960.414403382</v>
      </c>
      <c r="E760">
        <v>3081792.964716912</v>
      </c>
      <c r="F760">
        <v>583175.5526762065</v>
      </c>
      <c r="G760">
        <v>2541102.790265143</v>
      </c>
    </row>
    <row r="761" spans="1:7">
      <c r="A761">
        <v>759</v>
      </c>
      <c r="B761">
        <v>10832722.3744777</v>
      </c>
      <c r="C761">
        <v>1658690.556381055</v>
      </c>
      <c r="D761">
        <v>2967960.34756754</v>
      </c>
      <c r="E761">
        <v>3081792.964716912</v>
      </c>
      <c r="F761">
        <v>583175.6867315706</v>
      </c>
      <c r="G761">
        <v>2541102.819080625</v>
      </c>
    </row>
    <row r="762" spans="1:7">
      <c r="A762">
        <v>760</v>
      </c>
      <c r="B762">
        <v>10832722.37448018</v>
      </c>
      <c r="C762">
        <v>1658690.073198094</v>
      </c>
      <c r="D762">
        <v>2967960.596353175</v>
      </c>
      <c r="E762">
        <v>3081792.964716912</v>
      </c>
      <c r="F762">
        <v>583175.8335211201</v>
      </c>
      <c r="G762">
        <v>2541102.906690875</v>
      </c>
    </row>
    <row r="763" spans="1:7">
      <c r="A763">
        <v>761</v>
      </c>
      <c r="B763">
        <v>10832722.37447264</v>
      </c>
      <c r="C763">
        <v>1658690.599455734</v>
      </c>
      <c r="D763">
        <v>2967960.431979754</v>
      </c>
      <c r="E763">
        <v>3081792.964716912</v>
      </c>
      <c r="F763">
        <v>583175.5748609622</v>
      </c>
      <c r="G763">
        <v>2541102.80345928</v>
      </c>
    </row>
    <row r="764" spans="1:7">
      <c r="A764">
        <v>762</v>
      </c>
      <c r="B764">
        <v>10832722.37447932</v>
      </c>
      <c r="C764">
        <v>1658690.391020781</v>
      </c>
      <c r="D764">
        <v>2967960.51250417</v>
      </c>
      <c r="E764">
        <v>3081792.964716912</v>
      </c>
      <c r="F764">
        <v>583175.659962547</v>
      </c>
      <c r="G764">
        <v>2541102.846274912</v>
      </c>
    </row>
    <row r="765" spans="1:7">
      <c r="A765">
        <v>763</v>
      </c>
      <c r="B765">
        <v>10832722.37448435</v>
      </c>
      <c r="C765">
        <v>1658690.792834564</v>
      </c>
      <c r="D765">
        <v>2967960.248614395</v>
      </c>
      <c r="E765">
        <v>3081792.964716912</v>
      </c>
      <c r="F765">
        <v>583175.5730258998</v>
      </c>
      <c r="G765">
        <v>2541102.795292574</v>
      </c>
    </row>
    <row r="766" spans="1:7">
      <c r="A766">
        <v>764</v>
      </c>
      <c r="B766">
        <v>10832722.374476</v>
      </c>
      <c r="C766">
        <v>1658690.209598214</v>
      </c>
      <c r="D766">
        <v>2967960.608147295</v>
      </c>
      <c r="E766">
        <v>3081792.964716912</v>
      </c>
      <c r="F766">
        <v>583175.7267030139</v>
      </c>
      <c r="G766">
        <v>2541102.86531056</v>
      </c>
    </row>
    <row r="767" spans="1:7">
      <c r="A767">
        <v>765</v>
      </c>
      <c r="B767">
        <v>10832722.37446778</v>
      </c>
      <c r="C767">
        <v>1658690.605822952</v>
      </c>
      <c r="D767">
        <v>2967960.392447542</v>
      </c>
      <c r="E767">
        <v>3081792.964716912</v>
      </c>
      <c r="F767">
        <v>583175.6055763268</v>
      </c>
      <c r="G767">
        <v>2541102.805904044</v>
      </c>
    </row>
    <row r="768" spans="1:7">
      <c r="A768">
        <v>766</v>
      </c>
      <c r="B768">
        <v>10832722.37446074</v>
      </c>
      <c r="C768">
        <v>1658689.746307739</v>
      </c>
      <c r="D768">
        <v>2967960.706492954</v>
      </c>
      <c r="E768">
        <v>3081792.964716912</v>
      </c>
      <c r="F768">
        <v>583175.9923913715</v>
      </c>
      <c r="G768">
        <v>2541102.96455176</v>
      </c>
    </row>
    <row r="769" spans="1:7">
      <c r="A769">
        <v>767</v>
      </c>
      <c r="B769">
        <v>10832722.37445544</v>
      </c>
      <c r="C769">
        <v>1658689.638049689</v>
      </c>
      <c r="D769">
        <v>2967960.733226644</v>
      </c>
      <c r="E769">
        <v>3081792.964716912</v>
      </c>
      <c r="F769">
        <v>583176.0371936091</v>
      </c>
      <c r="G769">
        <v>2541103.001268588</v>
      </c>
    </row>
    <row r="770" spans="1:7">
      <c r="A770">
        <v>768</v>
      </c>
      <c r="B770">
        <v>10832722.37445746</v>
      </c>
      <c r="C770">
        <v>1658690.354018839</v>
      </c>
      <c r="D770">
        <v>2967960.493818707</v>
      </c>
      <c r="E770">
        <v>3081792.964716912</v>
      </c>
      <c r="F770">
        <v>583175.704126388</v>
      </c>
      <c r="G770">
        <v>2541102.857776615</v>
      </c>
    </row>
    <row r="771" spans="1:7">
      <c r="A771">
        <v>769</v>
      </c>
      <c r="B771">
        <v>10832722.3744638</v>
      </c>
      <c r="C771">
        <v>1658689.774783678</v>
      </c>
      <c r="D771">
        <v>2967960.687777914</v>
      </c>
      <c r="E771">
        <v>3081792.964716912</v>
      </c>
      <c r="F771">
        <v>583175.9725155516</v>
      </c>
      <c r="G771">
        <v>2541102.974669748</v>
      </c>
    </row>
    <row r="772" spans="1:7">
      <c r="A772">
        <v>770</v>
      </c>
      <c r="B772">
        <v>10832722.37445198</v>
      </c>
      <c r="C772">
        <v>1658689.593164573</v>
      </c>
      <c r="D772">
        <v>2967960.707941676</v>
      </c>
      <c r="E772">
        <v>3081792.964716912</v>
      </c>
      <c r="F772">
        <v>583176.089579783</v>
      </c>
      <c r="G772">
        <v>2541103.019049036</v>
      </c>
    </row>
    <row r="773" spans="1:7">
      <c r="A773">
        <v>771</v>
      </c>
      <c r="B773">
        <v>10832722.37445142</v>
      </c>
      <c r="C773">
        <v>1658687.549941006</v>
      </c>
      <c r="D773">
        <v>2967961.440310118</v>
      </c>
      <c r="E773">
        <v>3081792.964716912</v>
      </c>
      <c r="F773">
        <v>583177.0075106033</v>
      </c>
      <c r="G773">
        <v>2541103.411972783</v>
      </c>
    </row>
    <row r="774" spans="1:7">
      <c r="A774">
        <v>772</v>
      </c>
      <c r="B774">
        <v>10832722.37445556</v>
      </c>
      <c r="C774">
        <v>1658688.345316943</v>
      </c>
      <c r="D774">
        <v>2967961.100451677</v>
      </c>
      <c r="E774">
        <v>3081792.964716912</v>
      </c>
      <c r="F774">
        <v>583176.6809933924</v>
      </c>
      <c r="G774">
        <v>2541103.282976639</v>
      </c>
    </row>
    <row r="775" spans="1:7">
      <c r="A775">
        <v>773</v>
      </c>
      <c r="B775">
        <v>10832722.37446471</v>
      </c>
      <c r="C775">
        <v>1658687.675608417</v>
      </c>
      <c r="D775">
        <v>2967961.354685653</v>
      </c>
      <c r="E775">
        <v>3081792.964716912</v>
      </c>
      <c r="F775">
        <v>583176.9913452259</v>
      </c>
      <c r="G775">
        <v>2541103.388108499</v>
      </c>
    </row>
    <row r="776" spans="1:7">
      <c r="A776">
        <v>774</v>
      </c>
      <c r="B776">
        <v>10832722.37445663</v>
      </c>
      <c r="C776">
        <v>1658688.047686471</v>
      </c>
      <c r="D776">
        <v>2967961.252665367</v>
      </c>
      <c r="E776">
        <v>3081792.964716912</v>
      </c>
      <c r="F776">
        <v>583176.7902402317</v>
      </c>
      <c r="G776">
        <v>2541103.319147648</v>
      </c>
    </row>
    <row r="777" spans="1:7">
      <c r="A777">
        <v>775</v>
      </c>
      <c r="B777">
        <v>10832722.37444722</v>
      </c>
      <c r="C777">
        <v>1658687.651305709</v>
      </c>
      <c r="D777">
        <v>2967961.50065988</v>
      </c>
      <c r="E777">
        <v>3081792.964716912</v>
      </c>
      <c r="F777">
        <v>583176.8870780111</v>
      </c>
      <c r="G777">
        <v>2541103.370686706</v>
      </c>
    </row>
    <row r="778" spans="1:7">
      <c r="A778">
        <v>776</v>
      </c>
      <c r="B778">
        <v>10832722.37445756</v>
      </c>
      <c r="C778">
        <v>1658687.145479936</v>
      </c>
      <c r="D778">
        <v>2967961.675168185</v>
      </c>
      <c r="E778">
        <v>3081792.964716912</v>
      </c>
      <c r="F778">
        <v>583177.1208765677</v>
      </c>
      <c r="G778">
        <v>2541103.468215963</v>
      </c>
    </row>
    <row r="779" spans="1:7">
      <c r="A779">
        <v>777</v>
      </c>
      <c r="B779">
        <v>10832722.37445557</v>
      </c>
      <c r="C779">
        <v>1658687.350510641</v>
      </c>
      <c r="D779">
        <v>2967961.547973011</v>
      </c>
      <c r="E779">
        <v>3081792.964716912</v>
      </c>
      <c r="F779">
        <v>583177.0713821511</v>
      </c>
      <c r="G779">
        <v>2541103.439872851</v>
      </c>
    </row>
    <row r="780" spans="1:7">
      <c r="A780">
        <v>778</v>
      </c>
      <c r="B780">
        <v>10832722.37444874</v>
      </c>
      <c r="C780">
        <v>1658686.745837686</v>
      </c>
      <c r="D780">
        <v>2967961.842925692</v>
      </c>
      <c r="E780">
        <v>3081792.964716912</v>
      </c>
      <c r="F780">
        <v>583177.2844795177</v>
      </c>
      <c r="G780">
        <v>2541103.536488938</v>
      </c>
    </row>
    <row r="781" spans="1:7">
      <c r="A781">
        <v>779</v>
      </c>
      <c r="B781">
        <v>10832722.37445725</v>
      </c>
      <c r="C781">
        <v>1658687.550022182</v>
      </c>
      <c r="D781">
        <v>2967961.583091716</v>
      </c>
      <c r="E781">
        <v>3081792.964716912</v>
      </c>
      <c r="F781">
        <v>583176.9043436466</v>
      </c>
      <c r="G781">
        <v>2541103.372282789</v>
      </c>
    </row>
    <row r="782" spans="1:7">
      <c r="A782">
        <v>780</v>
      </c>
      <c r="B782">
        <v>10832722.37445763</v>
      </c>
      <c r="C782">
        <v>1658687.589875607</v>
      </c>
      <c r="D782">
        <v>2967961.551550384</v>
      </c>
      <c r="E782">
        <v>3081792.964716912</v>
      </c>
      <c r="F782">
        <v>583176.8841725052</v>
      </c>
      <c r="G782">
        <v>2541103.384142222</v>
      </c>
    </row>
    <row r="783" spans="1:7">
      <c r="A783">
        <v>781</v>
      </c>
      <c r="B783">
        <v>10832722.37444615</v>
      </c>
      <c r="C783">
        <v>1658687.503287958</v>
      </c>
      <c r="D783">
        <v>2967961.445616214</v>
      </c>
      <c r="E783">
        <v>3081792.964716912</v>
      </c>
      <c r="F783">
        <v>583177.0377112909</v>
      </c>
      <c r="G783">
        <v>2541103.42311377</v>
      </c>
    </row>
    <row r="784" spans="1:7">
      <c r="A784">
        <v>782</v>
      </c>
      <c r="B784">
        <v>10832722.37444759</v>
      </c>
      <c r="C784">
        <v>1658687.0975785</v>
      </c>
      <c r="D784">
        <v>2967961.571968164</v>
      </c>
      <c r="E784">
        <v>3081792.964716912</v>
      </c>
      <c r="F784">
        <v>583177.2351226648</v>
      </c>
      <c r="G784">
        <v>2541103.505061352</v>
      </c>
    </row>
    <row r="785" spans="1:7">
      <c r="A785">
        <v>783</v>
      </c>
      <c r="B785">
        <v>10832722.37444541</v>
      </c>
      <c r="C785">
        <v>1658687.082752799</v>
      </c>
      <c r="D785">
        <v>2967961.661412117</v>
      </c>
      <c r="E785">
        <v>3081792.964716912</v>
      </c>
      <c r="F785">
        <v>583177.1885045088</v>
      </c>
      <c r="G785">
        <v>2541103.477059075</v>
      </c>
    </row>
    <row r="786" spans="1:7">
      <c r="A786">
        <v>784</v>
      </c>
      <c r="B786">
        <v>10832722.37444828</v>
      </c>
      <c r="C786">
        <v>1658687.081499074</v>
      </c>
      <c r="D786">
        <v>2967961.644220433</v>
      </c>
      <c r="E786">
        <v>3081792.964716912</v>
      </c>
      <c r="F786">
        <v>583177.2037967818</v>
      </c>
      <c r="G786">
        <v>2541103.480215074</v>
      </c>
    </row>
    <row r="787" spans="1:7">
      <c r="A787">
        <v>785</v>
      </c>
      <c r="B787">
        <v>10832722.37445066</v>
      </c>
      <c r="C787">
        <v>1658686.328055092</v>
      </c>
      <c r="D787">
        <v>2967961.940804522</v>
      </c>
      <c r="E787">
        <v>3081792.964716912</v>
      </c>
      <c r="F787">
        <v>583177.5162777109</v>
      </c>
      <c r="G787">
        <v>2541103.624596427</v>
      </c>
    </row>
    <row r="788" spans="1:7">
      <c r="A788">
        <v>786</v>
      </c>
      <c r="B788">
        <v>10832722.37444462</v>
      </c>
      <c r="C788">
        <v>1658686.851865213</v>
      </c>
      <c r="D788">
        <v>2967961.750614582</v>
      </c>
      <c r="E788">
        <v>3081792.964716912</v>
      </c>
      <c r="F788">
        <v>583177.2921323449</v>
      </c>
      <c r="G788">
        <v>2541103.51511557</v>
      </c>
    </row>
    <row r="789" spans="1:7">
      <c r="A789">
        <v>787</v>
      </c>
      <c r="B789">
        <v>10832722.374449</v>
      </c>
      <c r="C789">
        <v>1658686.049241962</v>
      </c>
      <c r="D789">
        <v>2967962.125290906</v>
      </c>
      <c r="E789">
        <v>3081792.964716912</v>
      </c>
      <c r="F789">
        <v>583177.59253674</v>
      </c>
      <c r="G789">
        <v>2541103.642662484</v>
      </c>
    </row>
    <row r="790" spans="1:7">
      <c r="A790">
        <v>788</v>
      </c>
      <c r="B790">
        <v>10832722.37444901</v>
      </c>
      <c r="C790">
        <v>1658687.210430197</v>
      </c>
      <c r="D790">
        <v>2967961.616282551</v>
      </c>
      <c r="E790">
        <v>3081792.964716912</v>
      </c>
      <c r="F790">
        <v>583177.132178653</v>
      </c>
      <c r="G790">
        <v>2541103.450840697</v>
      </c>
    </row>
    <row r="791" spans="1:7">
      <c r="A791">
        <v>789</v>
      </c>
      <c r="B791">
        <v>10832722.37444718</v>
      </c>
      <c r="C791">
        <v>1658688.052089272</v>
      </c>
      <c r="D791">
        <v>2967961.326386169</v>
      </c>
      <c r="E791">
        <v>3081792.964716912</v>
      </c>
      <c r="F791">
        <v>583176.7443883347</v>
      </c>
      <c r="G791">
        <v>2541103.286866496</v>
      </c>
    </row>
    <row r="792" spans="1:7">
      <c r="A792">
        <v>790</v>
      </c>
      <c r="B792">
        <v>10832722.37444863</v>
      </c>
      <c r="C792">
        <v>1658686.31544826</v>
      </c>
      <c r="D792">
        <v>2967961.932854947</v>
      </c>
      <c r="E792">
        <v>3081792.964716912</v>
      </c>
      <c r="F792">
        <v>583177.5433602757</v>
      </c>
      <c r="G792">
        <v>2541103.618068237</v>
      </c>
    </row>
    <row r="793" spans="1:7">
      <c r="A793">
        <v>791</v>
      </c>
      <c r="B793">
        <v>10832722.37444748</v>
      </c>
      <c r="C793">
        <v>1658687.692870779</v>
      </c>
      <c r="D793">
        <v>2967961.485948898</v>
      </c>
      <c r="E793">
        <v>3081792.964716912</v>
      </c>
      <c r="F793">
        <v>583176.9009838949</v>
      </c>
      <c r="G793">
        <v>2541103.329926999</v>
      </c>
    </row>
    <row r="794" spans="1:7">
      <c r="A794">
        <v>792</v>
      </c>
      <c r="B794">
        <v>10832722.37444618</v>
      </c>
      <c r="C794">
        <v>1658686.983728837</v>
      </c>
      <c r="D794">
        <v>2967961.655891657</v>
      </c>
      <c r="E794">
        <v>3081792.964716912</v>
      </c>
      <c r="F794">
        <v>583177.2710502518</v>
      </c>
      <c r="G794">
        <v>2541103.499058517</v>
      </c>
    </row>
    <row r="795" spans="1:7">
      <c r="A795">
        <v>793</v>
      </c>
      <c r="B795">
        <v>10832722.37444607</v>
      </c>
      <c r="C795">
        <v>1658687.254353437</v>
      </c>
      <c r="D795">
        <v>2967961.622403169</v>
      </c>
      <c r="E795">
        <v>3081792.964716912</v>
      </c>
      <c r="F795">
        <v>583177.1080825424</v>
      </c>
      <c r="G795">
        <v>2541103.424890009</v>
      </c>
    </row>
    <row r="796" spans="1:7">
      <c r="A796">
        <v>794</v>
      </c>
      <c r="B796">
        <v>10832722.3744494</v>
      </c>
      <c r="C796">
        <v>1658685.858297251</v>
      </c>
      <c r="D796">
        <v>2967962.106254963</v>
      </c>
      <c r="E796">
        <v>3081792.964716912</v>
      </c>
      <c r="F796">
        <v>583177.7388401771</v>
      </c>
      <c r="G796">
        <v>2541103.706340094</v>
      </c>
    </row>
    <row r="797" spans="1:7">
      <c r="A797">
        <v>795</v>
      </c>
      <c r="B797">
        <v>10832722.37444719</v>
      </c>
      <c r="C797">
        <v>1658688.241333865</v>
      </c>
      <c r="D797">
        <v>2967961.249553545</v>
      </c>
      <c r="E797">
        <v>3081792.964716912</v>
      </c>
      <c r="F797">
        <v>583176.6714544586</v>
      </c>
      <c r="G797">
        <v>2541103.247388412</v>
      </c>
    </row>
    <row r="798" spans="1:7">
      <c r="A798">
        <v>796</v>
      </c>
      <c r="B798">
        <v>10832722.37444423</v>
      </c>
      <c r="C798">
        <v>1658687.847909364</v>
      </c>
      <c r="D798">
        <v>2967961.347491493</v>
      </c>
      <c r="E798">
        <v>3081792.964716912</v>
      </c>
      <c r="F798">
        <v>583176.8693463583</v>
      </c>
      <c r="G798">
        <v>2541103.344980099</v>
      </c>
    </row>
    <row r="799" spans="1:7">
      <c r="A799">
        <v>797</v>
      </c>
      <c r="B799">
        <v>10832722.3744594</v>
      </c>
      <c r="C799">
        <v>1658687.401092784</v>
      </c>
      <c r="D799">
        <v>2967961.457988274</v>
      </c>
      <c r="E799">
        <v>3081792.964716912</v>
      </c>
      <c r="F799">
        <v>583177.1095140835</v>
      </c>
      <c r="G799">
        <v>2541103.441147342</v>
      </c>
    </row>
    <row r="800" spans="1:7">
      <c r="A800">
        <v>798</v>
      </c>
      <c r="B800">
        <v>10832722.37445003</v>
      </c>
      <c r="C800">
        <v>1658688.054011484</v>
      </c>
      <c r="D800">
        <v>2967961.319395762</v>
      </c>
      <c r="E800">
        <v>3081792.964716912</v>
      </c>
      <c r="F800">
        <v>583176.7339878794</v>
      </c>
      <c r="G800">
        <v>2541103.30233799</v>
      </c>
    </row>
    <row r="801" spans="1:7">
      <c r="A801">
        <v>799</v>
      </c>
      <c r="B801">
        <v>10832722.37445211</v>
      </c>
      <c r="C801">
        <v>1658689.262844016</v>
      </c>
      <c r="D801">
        <v>2967960.783613187</v>
      </c>
      <c r="E801">
        <v>3081792.964716912</v>
      </c>
      <c r="F801">
        <v>583176.2667051713</v>
      </c>
      <c r="G801">
        <v>2541103.096572822</v>
      </c>
    </row>
    <row r="802" spans="1:7">
      <c r="A802">
        <v>800</v>
      </c>
      <c r="B802">
        <v>10832722.37444401</v>
      </c>
      <c r="C802">
        <v>1658688.116645151</v>
      </c>
      <c r="D802">
        <v>2967961.27299852</v>
      </c>
      <c r="E802">
        <v>3081792.964716912</v>
      </c>
      <c r="F802">
        <v>583176.7340952008</v>
      </c>
      <c r="G802">
        <v>2541103.285988222</v>
      </c>
    </row>
    <row r="803" spans="1:7">
      <c r="A803">
        <v>801</v>
      </c>
      <c r="B803">
        <v>10832722.37444421</v>
      </c>
      <c r="C803">
        <v>1658688.233238218</v>
      </c>
      <c r="D803">
        <v>2967961.21217856</v>
      </c>
      <c r="E803">
        <v>3081792.964716912</v>
      </c>
      <c r="F803">
        <v>583176.6959768825</v>
      </c>
      <c r="G803">
        <v>2541103.268333634</v>
      </c>
    </row>
    <row r="804" spans="1:7">
      <c r="A804">
        <v>802</v>
      </c>
      <c r="B804">
        <v>10832722.3744428</v>
      </c>
      <c r="C804">
        <v>1658688.240743421</v>
      </c>
      <c r="D804">
        <v>2967961.219407639</v>
      </c>
      <c r="E804">
        <v>3081792.964716912</v>
      </c>
      <c r="F804">
        <v>583176.6860363352</v>
      </c>
      <c r="G804">
        <v>2541103.263538498</v>
      </c>
    </row>
    <row r="805" spans="1:7">
      <c r="A805">
        <v>803</v>
      </c>
      <c r="B805">
        <v>10832722.37444558</v>
      </c>
      <c r="C805">
        <v>1658688.391166135</v>
      </c>
      <c r="D805">
        <v>2967961.142626368</v>
      </c>
      <c r="E805">
        <v>3081792.964716912</v>
      </c>
      <c r="F805">
        <v>583176.6353404281</v>
      </c>
      <c r="G805">
        <v>2541103.24059574</v>
      </c>
    </row>
    <row r="806" spans="1:7">
      <c r="A806">
        <v>804</v>
      </c>
      <c r="B806">
        <v>10832722.37444389</v>
      </c>
      <c r="C806">
        <v>1658688.539016876</v>
      </c>
      <c r="D806">
        <v>2967961.125636579</v>
      </c>
      <c r="E806">
        <v>3081792.964716912</v>
      </c>
      <c r="F806">
        <v>583176.5429317787</v>
      </c>
      <c r="G806">
        <v>2541103.202141743</v>
      </c>
    </row>
    <row r="807" spans="1:7">
      <c r="A807">
        <v>805</v>
      </c>
      <c r="B807">
        <v>10832722.37444288</v>
      </c>
      <c r="C807">
        <v>1658688.318640849</v>
      </c>
      <c r="D807">
        <v>2967961.198733601</v>
      </c>
      <c r="E807">
        <v>3081792.964716912</v>
      </c>
      <c r="F807">
        <v>583176.6448532892</v>
      </c>
      <c r="G807">
        <v>2541103.247498229</v>
      </c>
    </row>
    <row r="808" spans="1:7">
      <c r="A808">
        <v>806</v>
      </c>
      <c r="B808">
        <v>10832722.37443983</v>
      </c>
      <c r="C808">
        <v>1658687.907092398</v>
      </c>
      <c r="D808">
        <v>2967961.337990751</v>
      </c>
      <c r="E808">
        <v>3081792.964716912</v>
      </c>
      <c r="F808">
        <v>583176.836314759</v>
      </c>
      <c r="G808">
        <v>2541103.328325006</v>
      </c>
    </row>
    <row r="809" spans="1:7">
      <c r="A809">
        <v>807</v>
      </c>
      <c r="B809">
        <v>10832722.37444127</v>
      </c>
      <c r="C809">
        <v>1658687.760457025</v>
      </c>
      <c r="D809">
        <v>2967961.410218754</v>
      </c>
      <c r="E809">
        <v>3081792.964716912</v>
      </c>
      <c r="F809">
        <v>583176.8899221985</v>
      </c>
      <c r="G809">
        <v>2541103.349126376</v>
      </c>
    </row>
    <row r="810" spans="1:7">
      <c r="A810">
        <v>808</v>
      </c>
      <c r="B810">
        <v>10832722.37443602</v>
      </c>
      <c r="C810">
        <v>1658687.650936559</v>
      </c>
      <c r="D810">
        <v>2967961.458086201</v>
      </c>
      <c r="E810">
        <v>3081792.964716912</v>
      </c>
      <c r="F810">
        <v>583176.9310646551</v>
      </c>
      <c r="G810">
        <v>2541103.369631694</v>
      </c>
    </row>
    <row r="811" spans="1:7">
      <c r="A811">
        <v>809</v>
      </c>
      <c r="B811">
        <v>10832722.37443707</v>
      </c>
      <c r="C811">
        <v>1658687.50430318</v>
      </c>
      <c r="D811">
        <v>2967961.499507365</v>
      </c>
      <c r="E811">
        <v>3081792.964716912</v>
      </c>
      <c r="F811">
        <v>583177.0020935318</v>
      </c>
      <c r="G811">
        <v>2541103.403816076</v>
      </c>
    </row>
    <row r="812" spans="1:7">
      <c r="A812">
        <v>810</v>
      </c>
      <c r="B812">
        <v>10832722.37443534</v>
      </c>
      <c r="C812">
        <v>1658687.331672719</v>
      </c>
      <c r="D812">
        <v>2967961.567485171</v>
      </c>
      <c r="E812">
        <v>3081792.964716912</v>
      </c>
      <c r="F812">
        <v>583177.0818915871</v>
      </c>
      <c r="G812">
        <v>2541103.42866895</v>
      </c>
    </row>
    <row r="813" spans="1:7">
      <c r="A813">
        <v>811</v>
      </c>
      <c r="B813">
        <v>10832722.37443723</v>
      </c>
      <c r="C813">
        <v>1658687.122662585</v>
      </c>
      <c r="D813">
        <v>2967961.638867532</v>
      </c>
      <c r="E813">
        <v>3081792.964716912</v>
      </c>
      <c r="F813">
        <v>583177.1775604885</v>
      </c>
      <c r="G813">
        <v>2541103.470629715</v>
      </c>
    </row>
    <row r="814" spans="1:7">
      <c r="A814">
        <v>812</v>
      </c>
      <c r="B814">
        <v>10832722.37443188</v>
      </c>
      <c r="C814">
        <v>1658687.878688231</v>
      </c>
      <c r="D814">
        <v>2967961.367936701</v>
      </c>
      <c r="E814">
        <v>3081792.964716912</v>
      </c>
      <c r="F814">
        <v>583176.8361386679</v>
      </c>
      <c r="G814">
        <v>2541103.326951366</v>
      </c>
    </row>
    <row r="815" spans="1:7">
      <c r="A815">
        <v>813</v>
      </c>
      <c r="B815">
        <v>10832722.37443267</v>
      </c>
      <c r="C815">
        <v>1658688.018852556</v>
      </c>
      <c r="D815">
        <v>2967961.307216949</v>
      </c>
      <c r="E815">
        <v>3081792.964716912</v>
      </c>
      <c r="F815">
        <v>583176.7828715071</v>
      </c>
      <c r="G815">
        <v>2541103.300774741</v>
      </c>
    </row>
    <row r="816" spans="1:7">
      <c r="A816">
        <v>814</v>
      </c>
      <c r="B816">
        <v>10832722.37443386</v>
      </c>
      <c r="C816">
        <v>1658687.596255819</v>
      </c>
      <c r="D816">
        <v>2967961.46429297</v>
      </c>
      <c r="E816">
        <v>3081792.964716912</v>
      </c>
      <c r="F816">
        <v>583176.9672756919</v>
      </c>
      <c r="G816">
        <v>2541103.381892462</v>
      </c>
    </row>
    <row r="817" spans="1:7">
      <c r="A817">
        <v>815</v>
      </c>
      <c r="B817">
        <v>10832722.37443157</v>
      </c>
      <c r="C817">
        <v>1658687.130697959</v>
      </c>
      <c r="D817">
        <v>2967961.655032973</v>
      </c>
      <c r="E817">
        <v>3081792.964716912</v>
      </c>
      <c r="F817">
        <v>583177.1593284718</v>
      </c>
      <c r="G817">
        <v>2541103.464655258</v>
      </c>
    </row>
    <row r="818" spans="1:7">
      <c r="A818">
        <v>816</v>
      </c>
      <c r="B818">
        <v>10832722.37443316</v>
      </c>
      <c r="C818">
        <v>1658687.120901944</v>
      </c>
      <c r="D818">
        <v>2967961.650063086</v>
      </c>
      <c r="E818">
        <v>3081792.964716912</v>
      </c>
      <c r="F818">
        <v>583177.1676689099</v>
      </c>
      <c r="G818">
        <v>2541103.471082306</v>
      </c>
    </row>
    <row r="819" spans="1:7">
      <c r="A819">
        <v>817</v>
      </c>
      <c r="B819">
        <v>10832722.37443221</v>
      </c>
      <c r="C819">
        <v>1658687.381341712</v>
      </c>
      <c r="D819">
        <v>2967961.58632657</v>
      </c>
      <c r="E819">
        <v>3081792.964716912</v>
      </c>
      <c r="F819">
        <v>583177.0309370785</v>
      </c>
      <c r="G819">
        <v>2541103.411109935</v>
      </c>
    </row>
    <row r="820" spans="1:7">
      <c r="A820">
        <v>818</v>
      </c>
      <c r="B820">
        <v>10832722.3744324</v>
      </c>
      <c r="C820">
        <v>1658686.779161962</v>
      </c>
      <c r="D820">
        <v>2967961.780016485</v>
      </c>
      <c r="E820">
        <v>3081792.964716912</v>
      </c>
      <c r="F820">
        <v>583177.3217074869</v>
      </c>
      <c r="G820">
        <v>2541103.528829555</v>
      </c>
    </row>
    <row r="821" spans="1:7">
      <c r="A821">
        <v>819</v>
      </c>
      <c r="B821">
        <v>10832722.37443151</v>
      </c>
      <c r="C821">
        <v>1658687.378828623</v>
      </c>
      <c r="D821">
        <v>2967961.618749054</v>
      </c>
      <c r="E821">
        <v>3081792.964716912</v>
      </c>
      <c r="F821">
        <v>583177.0052062678</v>
      </c>
      <c r="G821">
        <v>2541103.406930655</v>
      </c>
    </row>
    <row r="822" spans="1:7">
      <c r="A822">
        <v>820</v>
      </c>
      <c r="B822">
        <v>10832722.37443276</v>
      </c>
      <c r="C822">
        <v>1658687.558890302</v>
      </c>
      <c r="D822">
        <v>2967961.557465687</v>
      </c>
      <c r="E822">
        <v>3081792.964716912</v>
      </c>
      <c r="F822">
        <v>583176.9185468029</v>
      </c>
      <c r="G822">
        <v>2541103.374813053</v>
      </c>
    </row>
    <row r="823" spans="1:7">
      <c r="A823">
        <v>821</v>
      </c>
      <c r="B823">
        <v>10832722.37443083</v>
      </c>
      <c r="C823">
        <v>1658687.962077409</v>
      </c>
      <c r="D823">
        <v>2967961.372711055</v>
      </c>
      <c r="E823">
        <v>3081792.964716912</v>
      </c>
      <c r="F823">
        <v>583176.773260875</v>
      </c>
      <c r="G823">
        <v>2541103.301664582</v>
      </c>
    </row>
    <row r="824" spans="1:7">
      <c r="A824">
        <v>822</v>
      </c>
      <c r="B824">
        <v>10832722.3744316</v>
      </c>
      <c r="C824">
        <v>1658688.141301382</v>
      </c>
      <c r="D824">
        <v>2967961.3013616</v>
      </c>
      <c r="E824">
        <v>3081792.964716912</v>
      </c>
      <c r="F824">
        <v>583176.6971522331</v>
      </c>
      <c r="G824">
        <v>2541103.269899471</v>
      </c>
    </row>
    <row r="825" spans="1:7">
      <c r="A825">
        <v>823</v>
      </c>
      <c r="B825">
        <v>10832722.37443012</v>
      </c>
      <c r="C825">
        <v>1658687.73056331</v>
      </c>
      <c r="D825">
        <v>2967961.503383217</v>
      </c>
      <c r="E825">
        <v>3081792.964716912</v>
      </c>
      <c r="F825">
        <v>583176.8481178365</v>
      </c>
      <c r="G825">
        <v>2541103.327648839</v>
      </c>
    </row>
    <row r="826" spans="1:7">
      <c r="A826">
        <v>824</v>
      </c>
      <c r="B826">
        <v>10832722.37443073</v>
      </c>
      <c r="C826">
        <v>1658687.889121352</v>
      </c>
      <c r="D826">
        <v>2967961.458451227</v>
      </c>
      <c r="E826">
        <v>3081792.964716912</v>
      </c>
      <c r="F826">
        <v>583176.7689312326</v>
      </c>
      <c r="G826">
        <v>2541103.293210008</v>
      </c>
    </row>
    <row r="827" spans="1:7">
      <c r="A827">
        <v>825</v>
      </c>
      <c r="B827">
        <v>10832722.37442996</v>
      </c>
      <c r="C827">
        <v>1658688.006759283</v>
      </c>
      <c r="D827">
        <v>2967961.414656362</v>
      </c>
      <c r="E827">
        <v>3081792.964716912</v>
      </c>
      <c r="F827">
        <v>583176.7171189963</v>
      </c>
      <c r="G827">
        <v>2541103.271178405</v>
      </c>
    </row>
    <row r="828" spans="1:7">
      <c r="A828">
        <v>826</v>
      </c>
      <c r="B828">
        <v>10832722.37443014</v>
      </c>
      <c r="C828">
        <v>1658688.137226867</v>
      </c>
      <c r="D828">
        <v>2967961.348370993</v>
      </c>
      <c r="E828">
        <v>3081792.964716912</v>
      </c>
      <c r="F828">
        <v>583176.6732741811</v>
      </c>
      <c r="G828">
        <v>2541103.250841183</v>
      </c>
    </row>
    <row r="829" spans="1:7">
      <c r="A829">
        <v>827</v>
      </c>
      <c r="B829">
        <v>10832722.3744303</v>
      </c>
      <c r="C829">
        <v>1658688.000680156</v>
      </c>
      <c r="D829">
        <v>2967961.415673692</v>
      </c>
      <c r="E829">
        <v>3081792.964716912</v>
      </c>
      <c r="F829">
        <v>583176.7203857353</v>
      </c>
      <c r="G829">
        <v>2541103.272973802</v>
      </c>
    </row>
    <row r="830" spans="1:7">
      <c r="A830">
        <v>828</v>
      </c>
      <c r="B830">
        <v>10832722.37443075</v>
      </c>
      <c r="C830">
        <v>1658687.937493594</v>
      </c>
      <c r="D830">
        <v>2967961.432270426</v>
      </c>
      <c r="E830">
        <v>3081792.964716912</v>
      </c>
      <c r="F830">
        <v>583176.754408024</v>
      </c>
      <c r="G830">
        <v>2541103.285541797</v>
      </c>
    </row>
    <row r="831" spans="1:7">
      <c r="A831">
        <v>829</v>
      </c>
      <c r="B831">
        <v>10832722.37443126</v>
      </c>
      <c r="C831">
        <v>1658688.4869954</v>
      </c>
      <c r="D831">
        <v>2967961.250729438</v>
      </c>
      <c r="E831">
        <v>3081792.964716912</v>
      </c>
      <c r="F831">
        <v>583176.4967093949</v>
      </c>
      <c r="G831">
        <v>2541103.175280118</v>
      </c>
    </row>
    <row r="832" spans="1:7">
      <c r="A832">
        <v>830</v>
      </c>
      <c r="B832">
        <v>10832722.37443022</v>
      </c>
      <c r="C832">
        <v>1658688.196939114</v>
      </c>
      <c r="D832">
        <v>2967961.349444665</v>
      </c>
      <c r="E832">
        <v>3081792.964716912</v>
      </c>
      <c r="F832">
        <v>583176.6320561779</v>
      </c>
      <c r="G832">
        <v>2541103.231273355</v>
      </c>
    </row>
    <row r="833" spans="1:7">
      <c r="A833">
        <v>831</v>
      </c>
      <c r="B833">
        <v>10832722.37442946</v>
      </c>
      <c r="C833">
        <v>1658688.270391145</v>
      </c>
      <c r="D833">
        <v>2967961.292182662</v>
      </c>
      <c r="E833">
        <v>3081792.964716912</v>
      </c>
      <c r="F833">
        <v>583176.6172776555</v>
      </c>
      <c r="G833">
        <v>2541103.229861083</v>
      </c>
    </row>
    <row r="834" spans="1:7">
      <c r="A834">
        <v>832</v>
      </c>
      <c r="B834">
        <v>10832722.37443036</v>
      </c>
      <c r="C834">
        <v>1658688.076237006</v>
      </c>
      <c r="D834">
        <v>2967961.358669708</v>
      </c>
      <c r="E834">
        <v>3081792.964716912</v>
      </c>
      <c r="F834">
        <v>583176.7084560991</v>
      </c>
      <c r="G834">
        <v>2541103.266350638</v>
      </c>
    </row>
    <row r="835" spans="1:7">
      <c r="A835">
        <v>833</v>
      </c>
      <c r="B835">
        <v>10832722.37443039</v>
      </c>
      <c r="C835">
        <v>1658688.226320258</v>
      </c>
      <c r="D835">
        <v>2967961.310006135</v>
      </c>
      <c r="E835">
        <v>3081792.964716912</v>
      </c>
      <c r="F835">
        <v>583176.6329271068</v>
      </c>
      <c r="G835">
        <v>2541103.240459979</v>
      </c>
    </row>
    <row r="836" spans="1:7">
      <c r="A836">
        <v>834</v>
      </c>
      <c r="B836">
        <v>10832722.37443022</v>
      </c>
      <c r="C836">
        <v>1658688.144135794</v>
      </c>
      <c r="D836">
        <v>2967961.34281368</v>
      </c>
      <c r="E836">
        <v>3081792.964716912</v>
      </c>
      <c r="F836">
        <v>583176.6693714727</v>
      </c>
      <c r="G836">
        <v>2541103.253392359</v>
      </c>
    </row>
    <row r="837" spans="1:7">
      <c r="A837">
        <v>835</v>
      </c>
      <c r="B837">
        <v>10832722.37443047</v>
      </c>
      <c r="C837">
        <v>1658687.993263331</v>
      </c>
      <c r="D837">
        <v>2967961.40245137</v>
      </c>
      <c r="E837">
        <v>3081792.964716912</v>
      </c>
      <c r="F837">
        <v>583176.7373130553</v>
      </c>
      <c r="G837">
        <v>2541103.276685803</v>
      </c>
    </row>
    <row r="838" spans="1:7">
      <c r="A838">
        <v>836</v>
      </c>
      <c r="B838">
        <v>10832722.37443028</v>
      </c>
      <c r="C838">
        <v>1658688.077482804</v>
      </c>
      <c r="D838">
        <v>2967961.351134387</v>
      </c>
      <c r="E838">
        <v>3081792.964716912</v>
      </c>
      <c r="F838">
        <v>583176.7119105398</v>
      </c>
      <c r="G838">
        <v>2541103.26918564</v>
      </c>
    </row>
    <row r="839" spans="1:7">
      <c r="A839">
        <v>837</v>
      </c>
      <c r="B839">
        <v>10832722.37443175</v>
      </c>
      <c r="C839">
        <v>1658688.036164879</v>
      </c>
      <c r="D839">
        <v>2967961.387516822</v>
      </c>
      <c r="E839">
        <v>3081792.964716912</v>
      </c>
      <c r="F839">
        <v>583176.7159614728</v>
      </c>
      <c r="G839">
        <v>2541103.270071666</v>
      </c>
    </row>
    <row r="840" spans="1:7">
      <c r="A840">
        <v>838</v>
      </c>
      <c r="B840">
        <v>10832722.37443033</v>
      </c>
      <c r="C840">
        <v>1658687.897180677</v>
      </c>
      <c r="D840">
        <v>2967961.434592499</v>
      </c>
      <c r="E840">
        <v>3081792.964716912</v>
      </c>
      <c r="F840">
        <v>583176.7789279921</v>
      </c>
      <c r="G840">
        <v>2541103.299012248</v>
      </c>
    </row>
    <row r="841" spans="1:7">
      <c r="A841">
        <v>839</v>
      </c>
      <c r="B841">
        <v>10832722.37443048</v>
      </c>
      <c r="C841">
        <v>1658688.703055749</v>
      </c>
      <c r="D841">
        <v>2967961.124424517</v>
      </c>
      <c r="E841">
        <v>3081792.964716912</v>
      </c>
      <c r="F841">
        <v>583176.4274478826</v>
      </c>
      <c r="G841">
        <v>2541103.154785422</v>
      </c>
    </row>
    <row r="842" spans="1:7">
      <c r="A842">
        <v>840</v>
      </c>
      <c r="B842">
        <v>10832722.37443076</v>
      </c>
      <c r="C842">
        <v>1658688.381799469</v>
      </c>
      <c r="D842">
        <v>2967961.278629297</v>
      </c>
      <c r="E842">
        <v>3081792.964716912</v>
      </c>
      <c r="F842">
        <v>583176.5459965435</v>
      </c>
      <c r="G842">
        <v>2541103.203288535</v>
      </c>
    </row>
    <row r="843" spans="1:7">
      <c r="A843">
        <v>841</v>
      </c>
      <c r="B843">
        <v>10832722.37443145</v>
      </c>
      <c r="C843">
        <v>1658687.724384515</v>
      </c>
      <c r="D843">
        <v>2967961.481168259</v>
      </c>
      <c r="E843">
        <v>3081792.964716912</v>
      </c>
      <c r="F843">
        <v>583176.8755356898</v>
      </c>
      <c r="G843">
        <v>2541103.328626077</v>
      </c>
    </row>
    <row r="844" spans="1:7">
      <c r="A844">
        <v>842</v>
      </c>
      <c r="B844">
        <v>10832722.37443044</v>
      </c>
      <c r="C844">
        <v>1658688.25309426</v>
      </c>
      <c r="D844">
        <v>2967961.312613769</v>
      </c>
      <c r="E844">
        <v>3081792.964716912</v>
      </c>
      <c r="F844">
        <v>583176.6115709764</v>
      </c>
      <c r="G844">
        <v>2541103.232434521</v>
      </c>
    </row>
    <row r="845" spans="1:7">
      <c r="A845">
        <v>843</v>
      </c>
      <c r="B845">
        <v>10832722.37443106</v>
      </c>
      <c r="C845">
        <v>1658689.13069755</v>
      </c>
      <c r="D845">
        <v>2967960.949036359</v>
      </c>
      <c r="E845">
        <v>3081792.964716912</v>
      </c>
      <c r="F845">
        <v>583176.2539417628</v>
      </c>
      <c r="G845">
        <v>2541103.07603847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1035504.373631792</v>
      </c>
      <c r="C2">
        <v>2737522.696967919</v>
      </c>
    </row>
    <row r="3" spans="1:3">
      <c r="A3">
        <v>1</v>
      </c>
      <c r="B3">
        <v>10355043.73631793</v>
      </c>
      <c r="C3">
        <v>6742572.892394195</v>
      </c>
    </row>
    <row r="4" spans="1:3">
      <c r="A4">
        <v>2</v>
      </c>
      <c r="B4">
        <v>9691438.659541411</v>
      </c>
      <c r="C4">
        <v>6441036.411097518</v>
      </c>
    </row>
    <row r="5" spans="1:3">
      <c r="A5">
        <v>3</v>
      </c>
      <c r="B5">
        <v>9142248.613464234</v>
      </c>
      <c r="C5">
        <v>6220800.664695856</v>
      </c>
    </row>
    <row r="6" spans="1:3">
      <c r="A6">
        <v>4</v>
      </c>
      <c r="B6">
        <v>8990008.199660949</v>
      </c>
      <c r="C6">
        <v>6158534.480301679</v>
      </c>
    </row>
    <row r="7" spans="1:3">
      <c r="A7">
        <v>5</v>
      </c>
      <c r="B7">
        <v>8705256.244519264</v>
      </c>
      <c r="C7">
        <v>6051648.583458465</v>
      </c>
    </row>
    <row r="8" spans="1:3">
      <c r="A8">
        <v>6</v>
      </c>
      <c r="B8">
        <v>8563825.256170392</v>
      </c>
      <c r="C8">
        <v>5994552.649473544</v>
      </c>
    </row>
    <row r="9" spans="1:3">
      <c r="A9">
        <v>7</v>
      </c>
      <c r="B9">
        <v>8289095.759717259</v>
      </c>
      <c r="C9">
        <v>5889359.181227148</v>
      </c>
    </row>
    <row r="10" spans="1:3">
      <c r="A10">
        <v>8</v>
      </c>
      <c r="B10">
        <v>8152267.391121348</v>
      </c>
      <c r="C10">
        <v>5833137.475725118</v>
      </c>
    </row>
    <row r="11" spans="1:3">
      <c r="A11">
        <v>9</v>
      </c>
      <c r="B11">
        <v>7882890.313110157</v>
      </c>
      <c r="C11">
        <v>5726879.833622864</v>
      </c>
    </row>
    <row r="12" spans="1:3">
      <c r="A12">
        <v>10</v>
      </c>
      <c r="B12">
        <v>7748794.70594069</v>
      </c>
      <c r="C12">
        <v>5670420.410057278</v>
      </c>
    </row>
    <row r="13" spans="1:3">
      <c r="A13">
        <v>11</v>
      </c>
      <c r="B13">
        <v>7483126.951207408</v>
      </c>
      <c r="C13">
        <v>5562438.199730843</v>
      </c>
    </row>
    <row r="14" spans="1:3">
      <c r="A14">
        <v>12</v>
      </c>
      <c r="B14">
        <v>7350970.360140619</v>
      </c>
      <c r="C14">
        <v>5505354.182843932</v>
      </c>
    </row>
    <row r="15" spans="1:3">
      <c r="A15">
        <v>13</v>
      </c>
      <c r="B15">
        <v>7088242.896590114</v>
      </c>
      <c r="C15">
        <v>5395487.23188705</v>
      </c>
    </row>
    <row r="16" spans="1:3">
      <c r="A16">
        <v>14</v>
      </c>
      <c r="B16">
        <v>6957626.6832876</v>
      </c>
      <c r="C16">
        <v>5337620.473701583</v>
      </c>
    </row>
    <row r="17" spans="1:3">
      <c r="A17">
        <v>15</v>
      </c>
      <c r="B17">
        <v>6697430.189910255</v>
      </c>
      <c r="C17">
        <v>5225852.014744896</v>
      </c>
    </row>
    <row r="18" spans="1:3">
      <c r="A18">
        <v>16</v>
      </c>
      <c r="B18">
        <v>6568139.629085352</v>
      </c>
      <c r="C18">
        <v>5167125.616905618</v>
      </c>
    </row>
    <row r="19" spans="1:3">
      <c r="A19">
        <v>17</v>
      </c>
      <c r="B19">
        <v>6310252.292555094</v>
      </c>
      <c r="C19">
        <v>5053473.176204827</v>
      </c>
    </row>
    <row r="20" spans="1:3">
      <c r="A20">
        <v>18</v>
      </c>
      <c r="B20">
        <v>6182175.277361843</v>
      </c>
      <c r="C20">
        <v>4993836.586326404</v>
      </c>
    </row>
    <row r="21" spans="1:3">
      <c r="A21">
        <v>19</v>
      </c>
      <c r="B21">
        <v>5926493.628108256</v>
      </c>
      <c r="C21">
        <v>4878311.515512387</v>
      </c>
    </row>
    <row r="22" spans="1:3">
      <c r="A22">
        <v>20</v>
      </c>
      <c r="B22">
        <v>5799585.592986202</v>
      </c>
      <c r="C22">
        <v>4817716.031542227</v>
      </c>
    </row>
    <row r="23" spans="1:3">
      <c r="A23">
        <v>21</v>
      </c>
      <c r="B23">
        <v>5546095.003090884</v>
      </c>
      <c r="C23">
        <v>4700305.346343596</v>
      </c>
    </row>
    <row r="24" spans="1:3">
      <c r="A24">
        <v>22</v>
      </c>
      <c r="B24">
        <v>5177521.868158963</v>
      </c>
      <c r="C24">
        <v>4517545.006046265</v>
      </c>
    </row>
    <row r="25" spans="1:3">
      <c r="A25">
        <v>23</v>
      </c>
      <c r="B25">
        <v>4637264.763190446</v>
      </c>
      <c r="C25">
        <v>4285493.115616062</v>
      </c>
    </row>
    <row r="26" spans="1:3">
      <c r="A26">
        <v>24</v>
      </c>
      <c r="B26">
        <v>4347939.617491394</v>
      </c>
      <c r="C26">
        <v>4158915.469599457</v>
      </c>
    </row>
    <row r="27" spans="1:3">
      <c r="A27">
        <v>25</v>
      </c>
      <c r="B27">
        <v>4099046.229488906</v>
      </c>
      <c r="C27">
        <v>4053788.332058645</v>
      </c>
    </row>
    <row r="28" spans="1:3">
      <c r="A28">
        <v>26</v>
      </c>
      <c r="B28">
        <v>4069753.839294502</v>
      </c>
      <c r="C28">
        <v>4038525.053501459</v>
      </c>
    </row>
    <row r="29" spans="1:3">
      <c r="A29">
        <v>27</v>
      </c>
      <c r="B29">
        <v>4067406.877707535</v>
      </c>
      <c r="C29">
        <v>4037168.946701409</v>
      </c>
    </row>
    <row r="30" spans="1:3">
      <c r="A30">
        <v>28</v>
      </c>
      <c r="B30">
        <v>3975788.508541484</v>
      </c>
      <c r="C30">
        <v>3992350.09548106</v>
      </c>
    </row>
    <row r="31" spans="1:3">
      <c r="A31">
        <v>29</v>
      </c>
      <c r="B31">
        <v>3972612.674040594</v>
      </c>
      <c r="C31">
        <v>3990646.538222271</v>
      </c>
    </row>
    <row r="32" spans="1:3">
      <c r="A32">
        <v>30</v>
      </c>
      <c r="B32">
        <v>3887466.778477342</v>
      </c>
      <c r="C32">
        <v>3950246.817263188</v>
      </c>
    </row>
    <row r="33" spans="1:3">
      <c r="A33">
        <v>31</v>
      </c>
      <c r="B33">
        <v>3883666.701733337</v>
      </c>
      <c r="C33">
        <v>3948300.110059122</v>
      </c>
    </row>
    <row r="34" spans="1:3">
      <c r="A34">
        <v>32</v>
      </c>
      <c r="B34">
        <v>3798307.332209767</v>
      </c>
      <c r="C34">
        <v>3909521.918624489</v>
      </c>
    </row>
    <row r="35" spans="1:3">
      <c r="A35">
        <v>33</v>
      </c>
      <c r="B35">
        <v>3794058.536474201</v>
      </c>
      <c r="C35">
        <v>3907386.109662011</v>
      </c>
    </row>
    <row r="36" spans="1:3">
      <c r="A36">
        <v>34</v>
      </c>
      <c r="B36">
        <v>3706722.030818079</v>
      </c>
      <c r="C36">
        <v>3869157.539903629</v>
      </c>
    </row>
    <row r="37" spans="1:3">
      <c r="A37">
        <v>35</v>
      </c>
      <c r="B37">
        <v>3702131.786735031</v>
      </c>
      <c r="C37">
        <v>3866859.726900198</v>
      </c>
    </row>
    <row r="38" spans="1:3">
      <c r="A38">
        <v>36</v>
      </c>
      <c r="B38">
        <v>3612537.106739198</v>
      </c>
      <c r="C38">
        <v>3828743.464126657</v>
      </c>
    </row>
    <row r="39" spans="1:3">
      <c r="A39">
        <v>37</v>
      </c>
      <c r="B39">
        <v>3607738.8846537</v>
      </c>
      <c r="C39">
        <v>3826326.606640652</v>
      </c>
    </row>
    <row r="40" spans="1:3">
      <c r="A40">
        <v>38</v>
      </c>
      <c r="B40">
        <v>3516558.697342447</v>
      </c>
      <c r="C40">
        <v>3788350.102891608</v>
      </c>
    </row>
    <row r="41" spans="1:3">
      <c r="A41">
        <v>39</v>
      </c>
      <c r="B41">
        <v>3511661.378981958</v>
      </c>
      <c r="C41">
        <v>3785851.583718783</v>
      </c>
    </row>
    <row r="42" spans="1:3">
      <c r="A42">
        <v>40</v>
      </c>
      <c r="B42">
        <v>3419526.50734912</v>
      </c>
      <c r="C42">
        <v>3748086.24618011</v>
      </c>
    </row>
    <row r="43" spans="1:3">
      <c r="A43">
        <v>41</v>
      </c>
      <c r="B43">
        <v>3414553.932901789</v>
      </c>
      <c r="C43">
        <v>3745507.982268591</v>
      </c>
    </row>
    <row r="44" spans="1:3">
      <c r="A44">
        <v>42</v>
      </c>
      <c r="B44">
        <v>3321887.750655585</v>
      </c>
      <c r="C44">
        <v>3707983.046497493</v>
      </c>
    </row>
    <row r="45" spans="1:3">
      <c r="A45">
        <v>43</v>
      </c>
      <c r="B45">
        <v>3329109.87317697</v>
      </c>
      <c r="C45">
        <v>3711048.137426117</v>
      </c>
    </row>
    <row r="46" spans="1:3">
      <c r="A46">
        <v>44</v>
      </c>
      <c r="B46">
        <v>3144056.919361186</v>
      </c>
      <c r="C46">
        <v>3634946.743671589</v>
      </c>
    </row>
    <row r="47" spans="1:3">
      <c r="A47">
        <v>45</v>
      </c>
      <c r="B47">
        <v>2940905.170010127</v>
      </c>
      <c r="C47">
        <v>3548686.607629911</v>
      </c>
    </row>
    <row r="48" spans="1:3">
      <c r="A48">
        <v>46</v>
      </c>
      <c r="B48">
        <v>2808650.772567017</v>
      </c>
      <c r="C48">
        <v>3492037.808764582</v>
      </c>
    </row>
    <row r="49" spans="1:3">
      <c r="A49">
        <v>47</v>
      </c>
      <c r="B49">
        <v>2701647.598875361</v>
      </c>
      <c r="C49">
        <v>3446176.39035472</v>
      </c>
    </row>
    <row r="50" spans="1:3">
      <c r="A50">
        <v>48</v>
      </c>
      <c r="B50">
        <v>2599893.45969867</v>
      </c>
      <c r="C50">
        <v>3402337.707703191</v>
      </c>
    </row>
    <row r="51" spans="1:3">
      <c r="A51">
        <v>49</v>
      </c>
      <c r="B51">
        <v>2578816.740223448</v>
      </c>
      <c r="C51">
        <v>3394159.104396512</v>
      </c>
    </row>
    <row r="52" spans="1:3">
      <c r="A52">
        <v>50</v>
      </c>
      <c r="B52">
        <v>2578676.464982674</v>
      </c>
      <c r="C52">
        <v>3393829.402225913</v>
      </c>
    </row>
    <row r="53" spans="1:3">
      <c r="A53">
        <v>51</v>
      </c>
      <c r="B53">
        <v>2531090.232492766</v>
      </c>
      <c r="C53">
        <v>3375564.720925786</v>
      </c>
    </row>
    <row r="54" spans="1:3">
      <c r="A54">
        <v>52</v>
      </c>
      <c r="B54">
        <v>2531577.372653019</v>
      </c>
      <c r="C54">
        <v>3375510.927860949</v>
      </c>
    </row>
    <row r="55" spans="1:3">
      <c r="A55">
        <v>53</v>
      </c>
      <c r="B55">
        <v>2481249.234575782</v>
      </c>
      <c r="C55">
        <v>3355960.037144363</v>
      </c>
    </row>
    <row r="56" spans="1:3">
      <c r="A56">
        <v>54</v>
      </c>
      <c r="B56">
        <v>2481999.527968342</v>
      </c>
      <c r="C56">
        <v>3356040.200451358</v>
      </c>
    </row>
    <row r="57" spans="1:3">
      <c r="A57">
        <v>55</v>
      </c>
      <c r="B57">
        <v>2428892.835172336</v>
      </c>
      <c r="C57">
        <v>3334955.581027979</v>
      </c>
    </row>
    <row r="58" spans="1:3">
      <c r="A58">
        <v>56</v>
      </c>
      <c r="B58">
        <v>2429737.107981532</v>
      </c>
      <c r="C58">
        <v>3335092.524332177</v>
      </c>
    </row>
    <row r="59" spans="1:3">
      <c r="A59">
        <v>57</v>
      </c>
      <c r="B59">
        <v>2374877.812050185</v>
      </c>
      <c r="C59">
        <v>3312855.318824198</v>
      </c>
    </row>
    <row r="60" spans="1:3">
      <c r="A60">
        <v>58</v>
      </c>
      <c r="B60">
        <v>2375698.95196344</v>
      </c>
      <c r="C60">
        <v>3312991.254577864</v>
      </c>
    </row>
    <row r="61" spans="1:3">
      <c r="A61">
        <v>59</v>
      </c>
      <c r="B61">
        <v>2320298.160788659</v>
      </c>
      <c r="C61">
        <v>3290117.178900327</v>
      </c>
    </row>
    <row r="62" spans="1:3">
      <c r="A62">
        <v>60</v>
      </c>
      <c r="B62">
        <v>2297797.142851971</v>
      </c>
      <c r="C62">
        <v>3280249.915413479</v>
      </c>
    </row>
    <row r="63" spans="1:3">
      <c r="A63">
        <v>61</v>
      </c>
      <c r="B63">
        <v>2298500.731395604</v>
      </c>
      <c r="C63">
        <v>3280347.835753631</v>
      </c>
    </row>
    <row r="64" spans="1:3">
      <c r="A64">
        <v>62</v>
      </c>
      <c r="B64">
        <v>2250169.296305294</v>
      </c>
      <c r="C64">
        <v>3260288.020742233</v>
      </c>
    </row>
    <row r="65" spans="1:3">
      <c r="A65">
        <v>63</v>
      </c>
      <c r="B65">
        <v>2250645.731133547</v>
      </c>
      <c r="C65">
        <v>3260262.181002516</v>
      </c>
    </row>
    <row r="66" spans="1:3">
      <c r="A66">
        <v>64</v>
      </c>
      <c r="B66">
        <v>2198482.883407504</v>
      </c>
      <c r="C66">
        <v>3238041.518571829</v>
      </c>
    </row>
    <row r="67" spans="1:3">
      <c r="A67">
        <v>65</v>
      </c>
      <c r="B67">
        <v>2149553.469304378</v>
      </c>
      <c r="C67">
        <v>3216585.50989723</v>
      </c>
    </row>
    <row r="68" spans="1:3">
      <c r="A68">
        <v>66</v>
      </c>
      <c r="B68">
        <v>2118902.133564077</v>
      </c>
      <c r="C68">
        <v>3203738.462489225</v>
      </c>
    </row>
    <row r="69" spans="1:3">
      <c r="A69">
        <v>67</v>
      </c>
      <c r="B69">
        <v>2107673.560329917</v>
      </c>
      <c r="C69">
        <v>3198344.989451238</v>
      </c>
    </row>
    <row r="70" spans="1:3">
      <c r="A70">
        <v>68</v>
      </c>
      <c r="B70">
        <v>2019110.602157094</v>
      </c>
      <c r="C70">
        <v>3160231.056962317</v>
      </c>
    </row>
    <row r="71" spans="1:3">
      <c r="A71">
        <v>69</v>
      </c>
      <c r="B71">
        <v>1950740.466638706</v>
      </c>
      <c r="C71">
        <v>3131367.413132586</v>
      </c>
    </row>
    <row r="72" spans="1:3">
      <c r="A72">
        <v>70</v>
      </c>
      <c r="B72">
        <v>1893405.612063793</v>
      </c>
      <c r="C72">
        <v>3107805.44768977</v>
      </c>
    </row>
    <row r="73" spans="1:3">
      <c r="A73">
        <v>71</v>
      </c>
      <c r="B73">
        <v>1868251.099403723</v>
      </c>
      <c r="C73">
        <v>3097865.087721878</v>
      </c>
    </row>
    <row r="74" spans="1:3">
      <c r="A74">
        <v>72</v>
      </c>
      <c r="B74">
        <v>1872389.197813655</v>
      </c>
      <c r="C74">
        <v>3099561.292664693</v>
      </c>
    </row>
    <row r="75" spans="1:3">
      <c r="A75">
        <v>73</v>
      </c>
      <c r="B75">
        <v>1852987.715359102</v>
      </c>
      <c r="C75">
        <v>3090871.967970627</v>
      </c>
    </row>
    <row r="76" spans="1:3">
      <c r="A76">
        <v>74</v>
      </c>
      <c r="B76">
        <v>1857578.367161184</v>
      </c>
      <c r="C76">
        <v>3092791.588798773</v>
      </c>
    </row>
    <row r="77" spans="1:3">
      <c r="A77">
        <v>75</v>
      </c>
      <c r="B77">
        <v>1817270.594070165</v>
      </c>
      <c r="C77">
        <v>3074793.68642194</v>
      </c>
    </row>
    <row r="78" spans="1:3">
      <c r="A78">
        <v>76</v>
      </c>
      <c r="B78">
        <v>1781694.934879662</v>
      </c>
      <c r="C78">
        <v>3058866.213035474</v>
      </c>
    </row>
    <row r="79" spans="1:3">
      <c r="A79">
        <v>77</v>
      </c>
      <c r="B79">
        <v>1774883.939394498</v>
      </c>
      <c r="C79">
        <v>3055715.483500047</v>
      </c>
    </row>
    <row r="80" spans="1:3">
      <c r="A80">
        <v>78</v>
      </c>
      <c r="B80">
        <v>1779184.816697675</v>
      </c>
      <c r="C80">
        <v>3057601.527895224</v>
      </c>
    </row>
    <row r="81" spans="1:3">
      <c r="A81">
        <v>79</v>
      </c>
      <c r="B81">
        <v>1736919.661196996</v>
      </c>
      <c r="C81">
        <v>3038974.808822667</v>
      </c>
    </row>
    <row r="82" spans="1:3">
      <c r="A82">
        <v>80</v>
      </c>
      <c r="B82">
        <v>1699608.114242308</v>
      </c>
      <c r="C82">
        <v>3022662.455749101</v>
      </c>
    </row>
    <row r="83" spans="1:3">
      <c r="A83">
        <v>81</v>
      </c>
      <c r="B83">
        <v>1691457.430597781</v>
      </c>
      <c r="C83">
        <v>3019287.41221759</v>
      </c>
    </row>
    <row r="84" spans="1:3">
      <c r="A84">
        <v>82</v>
      </c>
      <c r="B84">
        <v>1689940.036671293</v>
      </c>
      <c r="C84">
        <v>3018527.84441806</v>
      </c>
    </row>
    <row r="85" spans="1:3">
      <c r="A85">
        <v>83</v>
      </c>
      <c r="B85">
        <v>1652337.88312871</v>
      </c>
      <c r="C85">
        <v>3002226.319891181</v>
      </c>
    </row>
    <row r="86" spans="1:3">
      <c r="A86">
        <v>84</v>
      </c>
      <c r="B86">
        <v>1644810.580671597</v>
      </c>
      <c r="C86">
        <v>2999261.930108561</v>
      </c>
    </row>
    <row r="87" spans="1:3">
      <c r="A87">
        <v>85</v>
      </c>
      <c r="B87">
        <v>1647934.166308723</v>
      </c>
      <c r="C87">
        <v>3000814.023929607</v>
      </c>
    </row>
    <row r="88" spans="1:3">
      <c r="A88">
        <v>86</v>
      </c>
      <c r="B88">
        <v>1612351.355240208</v>
      </c>
      <c r="C88">
        <v>2985007.261836924</v>
      </c>
    </row>
    <row r="89" spans="1:3">
      <c r="A89">
        <v>87</v>
      </c>
      <c r="B89">
        <v>1581535.819263632</v>
      </c>
      <c r="C89">
        <v>2971909.920225781</v>
      </c>
    </row>
    <row r="90" spans="1:3">
      <c r="A90">
        <v>88</v>
      </c>
      <c r="B90">
        <v>1554502.588236222</v>
      </c>
      <c r="C90">
        <v>2960576.910869123</v>
      </c>
    </row>
    <row r="91" spans="1:3">
      <c r="A91">
        <v>89</v>
      </c>
      <c r="B91">
        <v>1534556.175464871</v>
      </c>
      <c r="C91">
        <v>2952153.486095318</v>
      </c>
    </row>
    <row r="92" spans="1:3">
      <c r="A92">
        <v>90</v>
      </c>
      <c r="B92">
        <v>1529786.002519118</v>
      </c>
      <c r="C92">
        <v>2950372.056711796</v>
      </c>
    </row>
    <row r="93" spans="1:3">
      <c r="A93">
        <v>91</v>
      </c>
      <c r="B93">
        <v>1483027.294075901</v>
      </c>
      <c r="C93">
        <v>2930318.336684252</v>
      </c>
    </row>
    <row r="94" spans="1:3">
      <c r="A94">
        <v>92</v>
      </c>
      <c r="B94">
        <v>1444720.702260303</v>
      </c>
      <c r="C94">
        <v>2913183.011438693</v>
      </c>
    </row>
    <row r="95" spans="1:3">
      <c r="A95">
        <v>93</v>
      </c>
      <c r="B95">
        <v>1430614.974681955</v>
      </c>
      <c r="C95">
        <v>2906687.850430491</v>
      </c>
    </row>
    <row r="96" spans="1:3">
      <c r="A96">
        <v>94</v>
      </c>
      <c r="B96">
        <v>1426956.678604527</v>
      </c>
      <c r="C96">
        <v>2905003.556521766</v>
      </c>
    </row>
    <row r="97" spans="1:3">
      <c r="A97">
        <v>95</v>
      </c>
      <c r="B97">
        <v>1427126.246032913</v>
      </c>
      <c r="C97">
        <v>2905118.682812614</v>
      </c>
    </row>
    <row r="98" spans="1:3">
      <c r="A98">
        <v>96</v>
      </c>
      <c r="B98">
        <v>1413347.791192202</v>
      </c>
      <c r="C98">
        <v>2899247.326287213</v>
      </c>
    </row>
    <row r="99" spans="1:3">
      <c r="A99">
        <v>97</v>
      </c>
      <c r="B99">
        <v>1413256.78308133</v>
      </c>
      <c r="C99">
        <v>2899208.193379636</v>
      </c>
    </row>
    <row r="100" spans="1:3">
      <c r="A100">
        <v>98</v>
      </c>
      <c r="B100">
        <v>1379744.304361405</v>
      </c>
      <c r="C100">
        <v>2885069.326232683</v>
      </c>
    </row>
    <row r="101" spans="1:3">
      <c r="A101">
        <v>99</v>
      </c>
      <c r="B101">
        <v>1361099.076425393</v>
      </c>
      <c r="C101">
        <v>2877195.963773283</v>
      </c>
    </row>
    <row r="102" spans="1:3">
      <c r="A102">
        <v>100</v>
      </c>
      <c r="B102">
        <v>1354566.633585691</v>
      </c>
      <c r="C102">
        <v>2874457.889218653</v>
      </c>
    </row>
    <row r="103" spans="1:3">
      <c r="A103">
        <v>101</v>
      </c>
      <c r="B103">
        <v>1354581.863369724</v>
      </c>
      <c r="C103">
        <v>2874461.655040647</v>
      </c>
    </row>
    <row r="104" spans="1:3">
      <c r="A104">
        <v>102</v>
      </c>
      <c r="B104">
        <v>1326487.274884659</v>
      </c>
      <c r="C104">
        <v>2862535.965694097</v>
      </c>
    </row>
    <row r="105" spans="1:3">
      <c r="A105">
        <v>103</v>
      </c>
      <c r="B105">
        <v>1301720.209478062</v>
      </c>
      <c r="C105">
        <v>2851857.841045535</v>
      </c>
    </row>
    <row r="106" spans="1:3">
      <c r="A106">
        <v>104</v>
      </c>
      <c r="B106">
        <v>1287035.379196723</v>
      </c>
      <c r="C106">
        <v>2845435.623959629</v>
      </c>
    </row>
    <row r="107" spans="1:3">
      <c r="A107">
        <v>105</v>
      </c>
      <c r="B107">
        <v>1262761.834836481</v>
      </c>
      <c r="C107">
        <v>2835060.196413819</v>
      </c>
    </row>
    <row r="108" spans="1:3">
      <c r="A108">
        <v>106</v>
      </c>
      <c r="B108">
        <v>1251470.835380295</v>
      </c>
      <c r="C108">
        <v>2830390.186337516</v>
      </c>
    </row>
    <row r="109" spans="1:3">
      <c r="A109">
        <v>107</v>
      </c>
      <c r="B109">
        <v>1251943.728927821</v>
      </c>
      <c r="C109">
        <v>2830484.961078844</v>
      </c>
    </row>
    <row r="110" spans="1:3">
      <c r="A110">
        <v>108</v>
      </c>
      <c r="B110">
        <v>1244172.523157476</v>
      </c>
      <c r="C110">
        <v>2827263.612491088</v>
      </c>
    </row>
    <row r="111" spans="1:3">
      <c r="A111">
        <v>109</v>
      </c>
      <c r="B111">
        <v>1243971.715497697</v>
      </c>
      <c r="C111">
        <v>2827265.161140947</v>
      </c>
    </row>
    <row r="112" spans="1:3">
      <c r="A112">
        <v>110</v>
      </c>
      <c r="B112">
        <v>1217229.507413666</v>
      </c>
      <c r="C112">
        <v>2815745.868409019</v>
      </c>
    </row>
    <row r="113" spans="1:3">
      <c r="A113">
        <v>111</v>
      </c>
      <c r="B113">
        <v>1199924.359670676</v>
      </c>
      <c r="C113">
        <v>2808083.722808449</v>
      </c>
    </row>
    <row r="114" spans="1:3">
      <c r="A114">
        <v>112</v>
      </c>
      <c r="B114">
        <v>1188704.573498373</v>
      </c>
      <c r="C114">
        <v>2803051.780711304</v>
      </c>
    </row>
    <row r="115" spans="1:3">
      <c r="A115">
        <v>113</v>
      </c>
      <c r="B115">
        <v>1188017.535227231</v>
      </c>
      <c r="C115">
        <v>2802473.327900407</v>
      </c>
    </row>
    <row r="116" spans="1:3">
      <c r="A116">
        <v>114</v>
      </c>
      <c r="B116">
        <v>1159956.688353385</v>
      </c>
      <c r="C116">
        <v>2790517.07362286</v>
      </c>
    </row>
    <row r="117" spans="1:3">
      <c r="A117">
        <v>115</v>
      </c>
      <c r="B117">
        <v>1146279.426656479</v>
      </c>
      <c r="C117">
        <v>2784515.148031038</v>
      </c>
    </row>
    <row r="118" spans="1:3">
      <c r="A118">
        <v>116</v>
      </c>
      <c r="B118">
        <v>1134360.044094153</v>
      </c>
      <c r="C118">
        <v>2779716.659532456</v>
      </c>
    </row>
    <row r="119" spans="1:3">
      <c r="A119">
        <v>117</v>
      </c>
      <c r="B119">
        <v>1130911.357807591</v>
      </c>
      <c r="C119">
        <v>2778301.614137478</v>
      </c>
    </row>
    <row r="120" spans="1:3">
      <c r="A120">
        <v>118</v>
      </c>
      <c r="B120">
        <v>1130418.330606584</v>
      </c>
      <c r="C120">
        <v>2778110.112591696</v>
      </c>
    </row>
    <row r="121" spans="1:3">
      <c r="A121">
        <v>119</v>
      </c>
      <c r="B121">
        <v>1120614.319637574</v>
      </c>
      <c r="C121">
        <v>2773874.157359837</v>
      </c>
    </row>
    <row r="122" spans="1:3">
      <c r="A122">
        <v>120</v>
      </c>
      <c r="B122">
        <v>1120055.787107723</v>
      </c>
      <c r="C122">
        <v>2773634.244300001</v>
      </c>
    </row>
    <row r="123" spans="1:3">
      <c r="A123">
        <v>121</v>
      </c>
      <c r="B123">
        <v>1097821.658908873</v>
      </c>
      <c r="C123">
        <v>2763993.072342393</v>
      </c>
    </row>
    <row r="124" spans="1:3">
      <c r="A124">
        <v>122</v>
      </c>
      <c r="B124">
        <v>1085884.349735062</v>
      </c>
      <c r="C124">
        <v>2758824.629825114</v>
      </c>
    </row>
    <row r="125" spans="1:3">
      <c r="A125">
        <v>123</v>
      </c>
      <c r="B125">
        <v>1081881.96788849</v>
      </c>
      <c r="C125">
        <v>2757068.60560672</v>
      </c>
    </row>
    <row r="126" spans="1:3">
      <c r="A126">
        <v>124</v>
      </c>
      <c r="B126">
        <v>1081565.916100291</v>
      </c>
      <c r="C126">
        <v>2756888.828962331</v>
      </c>
    </row>
    <row r="127" spans="1:3">
      <c r="A127">
        <v>125</v>
      </c>
      <c r="B127">
        <v>1059437.442172599</v>
      </c>
      <c r="C127">
        <v>2747368.987253516</v>
      </c>
    </row>
    <row r="128" spans="1:3">
      <c r="A128">
        <v>126</v>
      </c>
      <c r="B128">
        <v>1045393.245667948</v>
      </c>
      <c r="C128">
        <v>2741405.666757484</v>
      </c>
    </row>
    <row r="129" spans="1:3">
      <c r="A129">
        <v>127</v>
      </c>
      <c r="B129">
        <v>1035439.43837887</v>
      </c>
      <c r="C129">
        <v>2737221.336924362</v>
      </c>
    </row>
    <row r="130" spans="1:3">
      <c r="A130">
        <v>128</v>
      </c>
      <c r="B130">
        <v>1021478.056477698</v>
      </c>
      <c r="C130">
        <v>2731125.101284453</v>
      </c>
    </row>
    <row r="131" spans="1:3">
      <c r="A131">
        <v>129</v>
      </c>
      <c r="B131">
        <v>1009859.08848211</v>
      </c>
      <c r="C131">
        <v>2726241.057727211</v>
      </c>
    </row>
    <row r="132" spans="1:3">
      <c r="A132">
        <v>130</v>
      </c>
      <c r="B132">
        <v>1000068.45833314</v>
      </c>
      <c r="C132">
        <v>2722017.764363033</v>
      </c>
    </row>
    <row r="133" spans="1:3">
      <c r="A133">
        <v>131</v>
      </c>
      <c r="B133">
        <v>995344.7959971143</v>
      </c>
      <c r="C133">
        <v>2720133.035514696</v>
      </c>
    </row>
    <row r="134" spans="1:3">
      <c r="A134">
        <v>132</v>
      </c>
      <c r="B134">
        <v>995065.7822966801</v>
      </c>
      <c r="C134">
        <v>2719911.84999135</v>
      </c>
    </row>
    <row r="135" spans="1:3">
      <c r="A135">
        <v>133</v>
      </c>
      <c r="B135">
        <v>979121.410809175</v>
      </c>
      <c r="C135">
        <v>2713073.453677079</v>
      </c>
    </row>
    <row r="136" spans="1:3">
      <c r="A136">
        <v>134</v>
      </c>
      <c r="B136">
        <v>971339.1417691467</v>
      </c>
      <c r="C136">
        <v>2709835.527617816</v>
      </c>
    </row>
    <row r="137" spans="1:3">
      <c r="A137">
        <v>135</v>
      </c>
      <c r="B137">
        <v>971754.0651726476</v>
      </c>
      <c r="C137">
        <v>2709794.629308247</v>
      </c>
    </row>
    <row r="138" spans="1:3">
      <c r="A138">
        <v>136</v>
      </c>
      <c r="B138">
        <v>953263.9483464501</v>
      </c>
      <c r="C138">
        <v>2701772.852610794</v>
      </c>
    </row>
    <row r="139" spans="1:3">
      <c r="A139">
        <v>137</v>
      </c>
      <c r="B139">
        <v>943546.4643096415</v>
      </c>
      <c r="C139">
        <v>2697616.256193938</v>
      </c>
    </row>
    <row r="140" spans="1:3">
      <c r="A140">
        <v>138</v>
      </c>
      <c r="B140">
        <v>934477.679168648</v>
      </c>
      <c r="C140">
        <v>2693778.16611309</v>
      </c>
    </row>
    <row r="141" spans="1:3">
      <c r="A141">
        <v>139</v>
      </c>
      <c r="B141">
        <v>927625.7898108191</v>
      </c>
      <c r="C141">
        <v>2690643.809796336</v>
      </c>
    </row>
    <row r="142" spans="1:3">
      <c r="A142">
        <v>140</v>
      </c>
      <c r="B142">
        <v>924547.5136400586</v>
      </c>
      <c r="C142">
        <v>2689345.63450727</v>
      </c>
    </row>
    <row r="143" spans="1:3">
      <c r="A143">
        <v>141</v>
      </c>
      <c r="B143">
        <v>924672.2989520163</v>
      </c>
      <c r="C143">
        <v>2689384.905996759</v>
      </c>
    </row>
    <row r="144" spans="1:3">
      <c r="A144">
        <v>142</v>
      </c>
      <c r="B144">
        <v>918987.1744427262</v>
      </c>
      <c r="C144">
        <v>2686920.402914348</v>
      </c>
    </row>
    <row r="145" spans="1:3">
      <c r="A145">
        <v>143</v>
      </c>
      <c r="B145">
        <v>918897.3873341079</v>
      </c>
      <c r="C145">
        <v>2686874.436871171</v>
      </c>
    </row>
    <row r="146" spans="1:3">
      <c r="A146">
        <v>144</v>
      </c>
      <c r="B146">
        <v>904533.6803399881</v>
      </c>
      <c r="C146">
        <v>2680751.05717062</v>
      </c>
    </row>
    <row r="147" spans="1:3">
      <c r="A147">
        <v>145</v>
      </c>
      <c r="B147">
        <v>893548.1827151023</v>
      </c>
      <c r="C147">
        <v>2675984.485729382</v>
      </c>
    </row>
    <row r="148" spans="1:3">
      <c r="A148">
        <v>146</v>
      </c>
      <c r="B148">
        <v>883886.2859331156</v>
      </c>
      <c r="C148">
        <v>2671844.978301853</v>
      </c>
    </row>
    <row r="149" spans="1:3">
      <c r="A149">
        <v>147</v>
      </c>
      <c r="B149">
        <v>871414.7362740273</v>
      </c>
      <c r="C149">
        <v>2666522.897072993</v>
      </c>
    </row>
    <row r="150" spans="1:3">
      <c r="A150">
        <v>148</v>
      </c>
      <c r="B150">
        <v>863521.6909153333</v>
      </c>
      <c r="C150">
        <v>2663067.599865433</v>
      </c>
    </row>
    <row r="151" spans="1:3">
      <c r="A151">
        <v>149</v>
      </c>
      <c r="B151">
        <v>856368.5335686271</v>
      </c>
      <c r="C151">
        <v>2659914.147112289</v>
      </c>
    </row>
    <row r="152" spans="1:3">
      <c r="A152">
        <v>150</v>
      </c>
      <c r="B152">
        <v>845142.3885584548</v>
      </c>
      <c r="C152">
        <v>2655163.706354263</v>
      </c>
    </row>
    <row r="153" spans="1:3">
      <c r="A153">
        <v>151</v>
      </c>
      <c r="B153">
        <v>838010.0810080911</v>
      </c>
      <c r="C153">
        <v>2652020.975913735</v>
      </c>
    </row>
    <row r="154" spans="1:3">
      <c r="A154">
        <v>152</v>
      </c>
      <c r="B154">
        <v>831904.2738002671</v>
      </c>
      <c r="C154">
        <v>2649408.311341163</v>
      </c>
    </row>
    <row r="155" spans="1:3">
      <c r="A155">
        <v>153</v>
      </c>
      <c r="B155">
        <v>829552.024531971</v>
      </c>
      <c r="C155">
        <v>2648311.388838862</v>
      </c>
    </row>
    <row r="156" spans="1:3">
      <c r="A156">
        <v>154</v>
      </c>
      <c r="B156">
        <v>829983.035814293</v>
      </c>
      <c r="C156">
        <v>2648440.714021677</v>
      </c>
    </row>
    <row r="157" spans="1:3">
      <c r="A157">
        <v>155</v>
      </c>
      <c r="B157">
        <v>819158.8332299336</v>
      </c>
      <c r="C157">
        <v>2643812.656186418</v>
      </c>
    </row>
    <row r="158" spans="1:3">
      <c r="A158">
        <v>156</v>
      </c>
      <c r="B158">
        <v>815287.0311971921</v>
      </c>
      <c r="C158">
        <v>2642058.201304081</v>
      </c>
    </row>
    <row r="159" spans="1:3">
      <c r="A159">
        <v>157</v>
      </c>
      <c r="B159">
        <v>815808.1607468097</v>
      </c>
      <c r="C159">
        <v>2642130.104484454</v>
      </c>
    </row>
    <row r="160" spans="1:3">
      <c r="A160">
        <v>158</v>
      </c>
      <c r="B160">
        <v>802878.0017048763</v>
      </c>
      <c r="C160">
        <v>2636620.788467067</v>
      </c>
    </row>
    <row r="161" spans="1:3">
      <c r="A161">
        <v>159</v>
      </c>
      <c r="B161">
        <v>796837.2250301969</v>
      </c>
      <c r="C161">
        <v>2633988.117138223</v>
      </c>
    </row>
    <row r="162" spans="1:3">
      <c r="A162">
        <v>160</v>
      </c>
      <c r="B162">
        <v>790568.8427740671</v>
      </c>
      <c r="C162">
        <v>2631254.494119883</v>
      </c>
    </row>
    <row r="163" spans="1:3">
      <c r="A163">
        <v>161</v>
      </c>
      <c r="B163">
        <v>785074.5912647002</v>
      </c>
      <c r="C163">
        <v>2629039.265244069</v>
      </c>
    </row>
    <row r="164" spans="1:3">
      <c r="A164">
        <v>162</v>
      </c>
      <c r="B164">
        <v>785474.1654229283</v>
      </c>
      <c r="C164">
        <v>2629193.86352609</v>
      </c>
    </row>
    <row r="165" spans="1:3">
      <c r="A165">
        <v>163</v>
      </c>
      <c r="B165">
        <v>784362.425601315</v>
      </c>
      <c r="C165">
        <v>2628714.758775343</v>
      </c>
    </row>
    <row r="166" spans="1:3">
      <c r="A166">
        <v>164</v>
      </c>
      <c r="B166">
        <v>784347.4935848874</v>
      </c>
      <c r="C166">
        <v>2628700.400733621</v>
      </c>
    </row>
    <row r="167" spans="1:3">
      <c r="A167">
        <v>165</v>
      </c>
      <c r="B167">
        <v>779903.9565575699</v>
      </c>
      <c r="C167">
        <v>2626806.693715887</v>
      </c>
    </row>
    <row r="168" spans="1:3">
      <c r="A168">
        <v>166</v>
      </c>
      <c r="B168">
        <v>779566.2749811091</v>
      </c>
      <c r="C168">
        <v>2626634.233841855</v>
      </c>
    </row>
    <row r="169" spans="1:3">
      <c r="A169">
        <v>167</v>
      </c>
      <c r="B169">
        <v>768856.2733607561</v>
      </c>
      <c r="C169">
        <v>2622013.632019289</v>
      </c>
    </row>
    <row r="170" spans="1:3">
      <c r="A170">
        <v>168</v>
      </c>
      <c r="B170">
        <v>761498.7667990044</v>
      </c>
      <c r="C170">
        <v>2618839.437193461</v>
      </c>
    </row>
    <row r="171" spans="1:3">
      <c r="A171">
        <v>169</v>
      </c>
      <c r="B171">
        <v>752214.8792578614</v>
      </c>
      <c r="C171">
        <v>2614822.165464151</v>
      </c>
    </row>
    <row r="172" spans="1:3">
      <c r="A172">
        <v>170</v>
      </c>
      <c r="B172">
        <v>744881.5960047545</v>
      </c>
      <c r="C172">
        <v>2611724.656412009</v>
      </c>
    </row>
    <row r="173" spans="1:3">
      <c r="A173">
        <v>171</v>
      </c>
      <c r="B173">
        <v>738894.7093926134</v>
      </c>
      <c r="C173">
        <v>2609209.114433602</v>
      </c>
    </row>
    <row r="174" spans="1:3">
      <c r="A174">
        <v>172</v>
      </c>
      <c r="B174">
        <v>731128.6640686183</v>
      </c>
      <c r="C174">
        <v>2605811.39675943</v>
      </c>
    </row>
    <row r="175" spans="1:3">
      <c r="A175">
        <v>173</v>
      </c>
      <c r="B175">
        <v>724760.6260048574</v>
      </c>
      <c r="C175">
        <v>2603128.871794859</v>
      </c>
    </row>
    <row r="176" spans="1:3">
      <c r="A176">
        <v>174</v>
      </c>
      <c r="B176">
        <v>720183.1258803864</v>
      </c>
      <c r="C176">
        <v>2601152.06477107</v>
      </c>
    </row>
    <row r="177" spans="1:3">
      <c r="A177">
        <v>175</v>
      </c>
      <c r="B177">
        <v>717352.4633588663</v>
      </c>
      <c r="C177">
        <v>2599997.428924449</v>
      </c>
    </row>
    <row r="178" spans="1:3">
      <c r="A178">
        <v>176</v>
      </c>
      <c r="B178">
        <v>717170.8007849581</v>
      </c>
      <c r="C178">
        <v>2599966.247051511</v>
      </c>
    </row>
    <row r="179" spans="1:3">
      <c r="A179">
        <v>177</v>
      </c>
      <c r="B179">
        <v>709883.8270641824</v>
      </c>
      <c r="C179">
        <v>2596802.959965042</v>
      </c>
    </row>
    <row r="180" spans="1:3">
      <c r="A180">
        <v>178</v>
      </c>
      <c r="B180">
        <v>706357.1529956115</v>
      </c>
      <c r="C180">
        <v>2595343.631798606</v>
      </c>
    </row>
    <row r="181" spans="1:3">
      <c r="A181">
        <v>179</v>
      </c>
      <c r="B181">
        <v>706888.7761201592</v>
      </c>
      <c r="C181">
        <v>2595452.726471473</v>
      </c>
    </row>
    <row r="182" spans="1:3">
      <c r="A182">
        <v>180</v>
      </c>
      <c r="B182">
        <v>698689.23614882</v>
      </c>
      <c r="C182">
        <v>2591871.886888359</v>
      </c>
    </row>
    <row r="183" spans="1:3">
      <c r="A183">
        <v>181</v>
      </c>
      <c r="B183">
        <v>693672.4258294976</v>
      </c>
      <c r="C183">
        <v>2589734.92370897</v>
      </c>
    </row>
    <row r="184" spans="1:3">
      <c r="A184">
        <v>182</v>
      </c>
      <c r="B184">
        <v>689316.1926215</v>
      </c>
      <c r="C184">
        <v>2587882.104945797</v>
      </c>
    </row>
    <row r="185" spans="1:3">
      <c r="A185">
        <v>183</v>
      </c>
      <c r="B185">
        <v>686523.761663395</v>
      </c>
      <c r="C185">
        <v>2586571.711585562</v>
      </c>
    </row>
    <row r="186" spans="1:3">
      <c r="A186">
        <v>184</v>
      </c>
      <c r="B186">
        <v>686555.0630092454</v>
      </c>
      <c r="C186">
        <v>2586584.836254653</v>
      </c>
    </row>
    <row r="187" spans="1:3">
      <c r="A187">
        <v>185</v>
      </c>
      <c r="B187">
        <v>685761.9574815555</v>
      </c>
      <c r="C187">
        <v>2586195.907674003</v>
      </c>
    </row>
    <row r="188" spans="1:3">
      <c r="A188">
        <v>186</v>
      </c>
      <c r="B188">
        <v>685964.0328237792</v>
      </c>
      <c r="C188">
        <v>2586293.071878498</v>
      </c>
    </row>
    <row r="189" spans="1:3">
      <c r="A189">
        <v>187</v>
      </c>
      <c r="B189">
        <v>684067.6147738895</v>
      </c>
      <c r="C189">
        <v>2585483.409860316</v>
      </c>
    </row>
    <row r="190" spans="1:3">
      <c r="A190">
        <v>188</v>
      </c>
      <c r="B190">
        <v>684207.3529400661</v>
      </c>
      <c r="C190">
        <v>2585545.836346865</v>
      </c>
    </row>
    <row r="191" spans="1:3">
      <c r="A191">
        <v>189</v>
      </c>
      <c r="B191">
        <v>676301.5295168246</v>
      </c>
      <c r="C191">
        <v>2582144.77747003</v>
      </c>
    </row>
    <row r="192" spans="1:3">
      <c r="A192">
        <v>190</v>
      </c>
      <c r="B192">
        <v>671230.7824404432</v>
      </c>
      <c r="C192">
        <v>2579967.453855901</v>
      </c>
    </row>
    <row r="193" spans="1:3">
      <c r="A193">
        <v>191</v>
      </c>
      <c r="B193">
        <v>663975.0737824832</v>
      </c>
      <c r="C193">
        <v>2576859.167788996</v>
      </c>
    </row>
    <row r="194" spans="1:3">
      <c r="A194">
        <v>192</v>
      </c>
      <c r="B194">
        <v>658896.2000846718</v>
      </c>
      <c r="C194">
        <v>2574619.744801183</v>
      </c>
    </row>
    <row r="195" spans="1:3">
      <c r="A195">
        <v>193</v>
      </c>
      <c r="B195">
        <v>655266.8849865982</v>
      </c>
      <c r="C195">
        <v>2573000.181473654</v>
      </c>
    </row>
    <row r="196" spans="1:3">
      <c r="A196">
        <v>194</v>
      </c>
      <c r="B196">
        <v>649037.2309903323</v>
      </c>
      <c r="C196">
        <v>2570359.739133487</v>
      </c>
    </row>
    <row r="197" spans="1:3">
      <c r="A197">
        <v>195</v>
      </c>
      <c r="B197">
        <v>645648.8611258497</v>
      </c>
      <c r="C197">
        <v>2568850.401529623</v>
      </c>
    </row>
    <row r="198" spans="1:3">
      <c r="A198">
        <v>196</v>
      </c>
      <c r="B198">
        <v>642426.6681538544</v>
      </c>
      <c r="C198">
        <v>2567462.241378045</v>
      </c>
    </row>
    <row r="199" spans="1:3">
      <c r="A199">
        <v>197</v>
      </c>
      <c r="B199">
        <v>643253.3143667151</v>
      </c>
      <c r="C199">
        <v>2567777.075549311</v>
      </c>
    </row>
    <row r="200" spans="1:3">
      <c r="A200">
        <v>198</v>
      </c>
      <c r="B200">
        <v>641953.7512017885</v>
      </c>
      <c r="C200">
        <v>2567206.719913016</v>
      </c>
    </row>
    <row r="201" spans="1:3">
      <c r="A201">
        <v>199</v>
      </c>
      <c r="B201">
        <v>641665.5256179735</v>
      </c>
      <c r="C201">
        <v>2567104.266373255</v>
      </c>
    </row>
    <row r="202" spans="1:3">
      <c r="A202">
        <v>200</v>
      </c>
      <c r="B202">
        <v>637666.9499080713</v>
      </c>
      <c r="C202">
        <v>2565303.290666495</v>
      </c>
    </row>
    <row r="203" spans="1:3">
      <c r="A203">
        <v>201</v>
      </c>
      <c r="B203">
        <v>634637.436957615</v>
      </c>
      <c r="C203">
        <v>2563857.091937847</v>
      </c>
    </row>
    <row r="204" spans="1:3">
      <c r="A204">
        <v>202</v>
      </c>
      <c r="B204">
        <v>627060.129360077</v>
      </c>
      <c r="C204">
        <v>2560678.347995731</v>
      </c>
    </row>
    <row r="205" spans="1:3">
      <c r="A205">
        <v>203</v>
      </c>
      <c r="B205">
        <v>624438.1629795375</v>
      </c>
      <c r="C205">
        <v>2559501.829272374</v>
      </c>
    </row>
    <row r="206" spans="1:3">
      <c r="A206">
        <v>204</v>
      </c>
      <c r="B206">
        <v>624648.0799004376</v>
      </c>
      <c r="C206">
        <v>2559548.23786184</v>
      </c>
    </row>
    <row r="207" spans="1:3">
      <c r="A207">
        <v>205</v>
      </c>
      <c r="B207">
        <v>621277.1231874611</v>
      </c>
      <c r="C207">
        <v>2558115.653625291</v>
      </c>
    </row>
    <row r="208" spans="1:3">
      <c r="A208">
        <v>206</v>
      </c>
      <c r="B208">
        <v>619423.7684493081</v>
      </c>
      <c r="C208">
        <v>2557295.106273873</v>
      </c>
    </row>
    <row r="209" spans="1:3">
      <c r="A209">
        <v>207</v>
      </c>
      <c r="B209">
        <v>619875.6032286609</v>
      </c>
      <c r="C209">
        <v>2557484.860397728</v>
      </c>
    </row>
    <row r="210" spans="1:3">
      <c r="A210">
        <v>208</v>
      </c>
      <c r="B210">
        <v>616043.5129171525</v>
      </c>
      <c r="C210">
        <v>2555816.920476083</v>
      </c>
    </row>
    <row r="211" spans="1:3">
      <c r="A211">
        <v>209</v>
      </c>
      <c r="B211">
        <v>616288.2230510981</v>
      </c>
      <c r="C211">
        <v>2555891.378708733</v>
      </c>
    </row>
    <row r="212" spans="1:3">
      <c r="A212">
        <v>210</v>
      </c>
      <c r="B212">
        <v>614773.7966707407</v>
      </c>
      <c r="C212">
        <v>2555223.254328055</v>
      </c>
    </row>
    <row r="213" spans="1:3">
      <c r="A213">
        <v>211</v>
      </c>
      <c r="B213">
        <v>614900.7244910666</v>
      </c>
      <c r="C213">
        <v>2555268.973701325</v>
      </c>
    </row>
    <row r="214" spans="1:3">
      <c r="A214">
        <v>212</v>
      </c>
      <c r="B214">
        <v>611713.3037823488</v>
      </c>
      <c r="C214">
        <v>2553874.762011193</v>
      </c>
    </row>
    <row r="215" spans="1:3">
      <c r="A215">
        <v>213</v>
      </c>
      <c r="B215">
        <v>608902.3133187036</v>
      </c>
      <c r="C215">
        <v>2552633.27370449</v>
      </c>
    </row>
    <row r="216" spans="1:3">
      <c r="A216">
        <v>214</v>
      </c>
      <c r="B216">
        <v>609182.3647718126</v>
      </c>
      <c r="C216">
        <v>2552736.936838468</v>
      </c>
    </row>
    <row r="217" spans="1:3">
      <c r="A217">
        <v>215</v>
      </c>
      <c r="B217">
        <v>604784.2005581579</v>
      </c>
      <c r="C217">
        <v>2550848.478525108</v>
      </c>
    </row>
    <row r="218" spans="1:3">
      <c r="A218">
        <v>216</v>
      </c>
      <c r="B218">
        <v>601164.1713857776</v>
      </c>
      <c r="C218">
        <v>2549215.914834625</v>
      </c>
    </row>
    <row r="219" spans="1:3">
      <c r="A219">
        <v>217</v>
      </c>
      <c r="B219">
        <v>597083.033720391</v>
      </c>
      <c r="C219">
        <v>2547475.965550102</v>
      </c>
    </row>
    <row r="220" spans="1:3">
      <c r="A220">
        <v>218</v>
      </c>
      <c r="B220">
        <v>598268.5637757748</v>
      </c>
      <c r="C220">
        <v>2547954.362423707</v>
      </c>
    </row>
    <row r="221" spans="1:3">
      <c r="A221">
        <v>219</v>
      </c>
      <c r="B221">
        <v>595812.5782619455</v>
      </c>
      <c r="C221">
        <v>2546894.065862883</v>
      </c>
    </row>
    <row r="222" spans="1:3">
      <c r="A222">
        <v>220</v>
      </c>
      <c r="B222">
        <v>596322.766867783</v>
      </c>
      <c r="C222">
        <v>2547097.329305299</v>
      </c>
    </row>
    <row r="223" spans="1:3">
      <c r="A223">
        <v>221</v>
      </c>
      <c r="B223">
        <v>594461.9687722413</v>
      </c>
      <c r="C223">
        <v>2546307.841968556</v>
      </c>
    </row>
    <row r="224" spans="1:3">
      <c r="A224">
        <v>222</v>
      </c>
      <c r="B224">
        <v>594391.7316218668</v>
      </c>
      <c r="C224">
        <v>2546237.756313549</v>
      </c>
    </row>
    <row r="225" spans="1:3">
      <c r="A225">
        <v>223</v>
      </c>
      <c r="B225">
        <v>589435.9320264038</v>
      </c>
      <c r="C225">
        <v>2544176.698928214</v>
      </c>
    </row>
    <row r="226" spans="1:3">
      <c r="A226">
        <v>224</v>
      </c>
      <c r="B226">
        <v>589899.56109914</v>
      </c>
      <c r="C226">
        <v>2544246.594416064</v>
      </c>
    </row>
    <row r="227" spans="1:3">
      <c r="A227">
        <v>225</v>
      </c>
      <c r="B227">
        <v>588199.9917377555</v>
      </c>
      <c r="C227">
        <v>2543523.543417108</v>
      </c>
    </row>
    <row r="228" spans="1:3">
      <c r="A228">
        <v>226</v>
      </c>
      <c r="B228">
        <v>588537.8803825818</v>
      </c>
      <c r="C228">
        <v>2543623.85088769</v>
      </c>
    </row>
    <row r="229" spans="1:3">
      <c r="A229">
        <v>227</v>
      </c>
      <c r="B229">
        <v>587105.902591938</v>
      </c>
      <c r="C229">
        <v>2543003.586650129</v>
      </c>
    </row>
    <row r="230" spans="1:3">
      <c r="A230">
        <v>228</v>
      </c>
      <c r="B230">
        <v>587431.0852708684</v>
      </c>
      <c r="C230">
        <v>2543142.645776155</v>
      </c>
    </row>
    <row r="231" spans="1:3">
      <c r="A231">
        <v>229</v>
      </c>
      <c r="B231">
        <v>586581.1237652662</v>
      </c>
      <c r="C231">
        <v>2542762.080564046</v>
      </c>
    </row>
    <row r="232" spans="1:3">
      <c r="A232">
        <v>230</v>
      </c>
      <c r="B232">
        <v>587199.4579639809</v>
      </c>
      <c r="C232">
        <v>2543050.657533825</v>
      </c>
    </row>
    <row r="233" spans="1:3">
      <c r="A233">
        <v>231</v>
      </c>
      <c r="B233">
        <v>587028.0471721062</v>
      </c>
      <c r="C233">
        <v>2542915.948029472</v>
      </c>
    </row>
    <row r="234" spans="1:3">
      <c r="A234">
        <v>232</v>
      </c>
      <c r="B234">
        <v>587390.7211788424</v>
      </c>
      <c r="C234">
        <v>2543093.560745972</v>
      </c>
    </row>
    <row r="235" spans="1:3">
      <c r="A235">
        <v>233</v>
      </c>
      <c r="B235">
        <v>587077.1494403237</v>
      </c>
      <c r="C235">
        <v>2542946.453160271</v>
      </c>
    </row>
    <row r="236" spans="1:3">
      <c r="A236">
        <v>234</v>
      </c>
      <c r="B236">
        <v>586720.7578468994</v>
      </c>
      <c r="C236">
        <v>2542793.105591438</v>
      </c>
    </row>
    <row r="237" spans="1:3">
      <c r="A237">
        <v>235</v>
      </c>
      <c r="B237">
        <v>584826.9557824555</v>
      </c>
      <c r="C237">
        <v>2541978.014714052</v>
      </c>
    </row>
    <row r="238" spans="1:3">
      <c r="A238">
        <v>236</v>
      </c>
      <c r="B238">
        <v>584999.1380597281</v>
      </c>
      <c r="C238">
        <v>2541993.530347094</v>
      </c>
    </row>
    <row r="239" spans="1:3">
      <c r="A239">
        <v>237</v>
      </c>
      <c r="B239">
        <v>584112.9419536479</v>
      </c>
      <c r="C239">
        <v>2541638.721464355</v>
      </c>
    </row>
    <row r="240" spans="1:3">
      <c r="A240">
        <v>238</v>
      </c>
      <c r="B240">
        <v>581329.089252777</v>
      </c>
      <c r="C240">
        <v>2540405.504671656</v>
      </c>
    </row>
    <row r="241" spans="1:3">
      <c r="A241">
        <v>239</v>
      </c>
      <c r="B241">
        <v>583461.3846579635</v>
      </c>
      <c r="C241">
        <v>2541280.910242148</v>
      </c>
    </row>
    <row r="242" spans="1:3">
      <c r="A242">
        <v>240</v>
      </c>
      <c r="B242">
        <v>579648.4977344874</v>
      </c>
      <c r="C242">
        <v>2539699.656014156</v>
      </c>
    </row>
    <row r="243" spans="1:3">
      <c r="A243">
        <v>241</v>
      </c>
      <c r="B243">
        <v>579153.3400222865</v>
      </c>
      <c r="C243">
        <v>2539485.196085738</v>
      </c>
    </row>
    <row r="244" spans="1:3">
      <c r="A244">
        <v>242</v>
      </c>
      <c r="B244">
        <v>581851.3918895638</v>
      </c>
      <c r="C244">
        <v>2540615.994336644</v>
      </c>
    </row>
    <row r="245" spans="1:3">
      <c r="A245">
        <v>243</v>
      </c>
      <c r="B245">
        <v>583193.7642824666</v>
      </c>
      <c r="C245">
        <v>2541092.638734655</v>
      </c>
    </row>
    <row r="246" spans="1:3">
      <c r="A246">
        <v>244</v>
      </c>
      <c r="B246">
        <v>581441.3773308164</v>
      </c>
      <c r="C246">
        <v>2540454.477779199</v>
      </c>
    </row>
    <row r="247" spans="1:3">
      <c r="A247">
        <v>245</v>
      </c>
      <c r="B247">
        <v>585664.8639315966</v>
      </c>
      <c r="C247">
        <v>2542204.629121788</v>
      </c>
    </row>
    <row r="248" spans="1:3">
      <c r="A248">
        <v>246</v>
      </c>
      <c r="B248">
        <v>580566.0492646642</v>
      </c>
      <c r="C248">
        <v>2540106.866531889</v>
      </c>
    </row>
    <row r="249" spans="1:3">
      <c r="A249">
        <v>247</v>
      </c>
      <c r="B249">
        <v>579975.8401027239</v>
      </c>
      <c r="C249">
        <v>2539885.783228654</v>
      </c>
    </row>
    <row r="250" spans="1:3">
      <c r="A250">
        <v>248</v>
      </c>
      <c r="B250">
        <v>581236.8150740103</v>
      </c>
      <c r="C250">
        <v>2540318.431205804</v>
      </c>
    </row>
    <row r="251" spans="1:3">
      <c r="A251">
        <v>249</v>
      </c>
      <c r="B251">
        <v>581747.7246028696</v>
      </c>
      <c r="C251">
        <v>2540526.803077811</v>
      </c>
    </row>
    <row r="252" spans="1:3">
      <c r="A252">
        <v>250</v>
      </c>
      <c r="B252">
        <v>581299.0726614911</v>
      </c>
      <c r="C252">
        <v>2540383.972094704</v>
      </c>
    </row>
    <row r="253" spans="1:3">
      <c r="A253">
        <v>251</v>
      </c>
      <c r="B253">
        <v>581125.7634312476</v>
      </c>
      <c r="C253">
        <v>2540298.273255541</v>
      </c>
    </row>
    <row r="254" spans="1:3">
      <c r="A254">
        <v>252</v>
      </c>
      <c r="B254">
        <v>581924.3122692478</v>
      </c>
      <c r="C254">
        <v>2540649.403477084</v>
      </c>
    </row>
    <row r="255" spans="1:3">
      <c r="A255">
        <v>253</v>
      </c>
      <c r="B255">
        <v>581422.787566149</v>
      </c>
      <c r="C255">
        <v>2540482.825306081</v>
      </c>
    </row>
    <row r="256" spans="1:3">
      <c r="A256">
        <v>254</v>
      </c>
      <c r="B256">
        <v>581558.2739101724</v>
      </c>
      <c r="C256">
        <v>2540485.37911629</v>
      </c>
    </row>
    <row r="257" spans="1:3">
      <c r="A257">
        <v>255</v>
      </c>
      <c r="B257">
        <v>582935.6822996055</v>
      </c>
      <c r="C257">
        <v>2541113.294598605</v>
      </c>
    </row>
    <row r="258" spans="1:3">
      <c r="A258">
        <v>256</v>
      </c>
      <c r="B258">
        <v>581667.8585478881</v>
      </c>
      <c r="C258">
        <v>2540550.018143767</v>
      </c>
    </row>
    <row r="259" spans="1:3">
      <c r="A259">
        <v>257</v>
      </c>
      <c r="B259">
        <v>581709.714490956</v>
      </c>
      <c r="C259">
        <v>2540547.623054706</v>
      </c>
    </row>
    <row r="260" spans="1:3">
      <c r="A260">
        <v>258</v>
      </c>
      <c r="B260">
        <v>581999.3553480055</v>
      </c>
      <c r="C260">
        <v>2540695.949740288</v>
      </c>
    </row>
    <row r="261" spans="1:3">
      <c r="A261">
        <v>259</v>
      </c>
      <c r="B261">
        <v>582045.6483005078</v>
      </c>
      <c r="C261">
        <v>2540638.028066993</v>
      </c>
    </row>
    <row r="262" spans="1:3">
      <c r="A262">
        <v>260</v>
      </c>
      <c r="B262">
        <v>580403.5687939822</v>
      </c>
      <c r="C262">
        <v>2540016.152490401</v>
      </c>
    </row>
    <row r="263" spans="1:3">
      <c r="A263">
        <v>261</v>
      </c>
      <c r="B263">
        <v>581773.2855486316</v>
      </c>
      <c r="C263">
        <v>2540615.424205644</v>
      </c>
    </row>
    <row r="264" spans="1:3">
      <c r="A264">
        <v>262</v>
      </c>
      <c r="B264">
        <v>582251.7903052701</v>
      </c>
      <c r="C264">
        <v>2540814.684986194</v>
      </c>
    </row>
    <row r="265" spans="1:3">
      <c r="A265">
        <v>263</v>
      </c>
      <c r="B265">
        <v>582408.3079304436</v>
      </c>
      <c r="C265">
        <v>2540908.132230487</v>
      </c>
    </row>
    <row r="266" spans="1:3">
      <c r="A266">
        <v>264</v>
      </c>
      <c r="B266">
        <v>583873.2473195813</v>
      </c>
      <c r="C266">
        <v>2541486.648494221</v>
      </c>
    </row>
    <row r="267" spans="1:3">
      <c r="A267">
        <v>265</v>
      </c>
      <c r="B267">
        <v>584468.8651235945</v>
      </c>
      <c r="C267">
        <v>2541732.960215461</v>
      </c>
    </row>
    <row r="268" spans="1:3">
      <c r="A268">
        <v>266</v>
      </c>
      <c r="B268">
        <v>585439.0031308052</v>
      </c>
      <c r="C268">
        <v>2542144.842997047</v>
      </c>
    </row>
    <row r="269" spans="1:3">
      <c r="A269">
        <v>267</v>
      </c>
      <c r="B269">
        <v>583397.935155527</v>
      </c>
      <c r="C269">
        <v>2541295.124742067</v>
      </c>
    </row>
    <row r="270" spans="1:3">
      <c r="A270">
        <v>268</v>
      </c>
      <c r="B270">
        <v>585236.7865171122</v>
      </c>
      <c r="C270">
        <v>2542063.286805806</v>
      </c>
    </row>
    <row r="271" spans="1:3">
      <c r="A271">
        <v>269</v>
      </c>
      <c r="B271">
        <v>585297.1090562185</v>
      </c>
      <c r="C271">
        <v>2542073.755220743</v>
      </c>
    </row>
    <row r="272" spans="1:3">
      <c r="A272">
        <v>270</v>
      </c>
      <c r="B272">
        <v>585614.519055702</v>
      </c>
      <c r="C272">
        <v>2542190.435968837</v>
      </c>
    </row>
    <row r="273" spans="1:3">
      <c r="A273">
        <v>271</v>
      </c>
      <c r="B273">
        <v>584349.8959829609</v>
      </c>
      <c r="C273">
        <v>2541653.546615991</v>
      </c>
    </row>
    <row r="274" spans="1:3">
      <c r="A274">
        <v>272</v>
      </c>
      <c r="B274">
        <v>585755.5653163088</v>
      </c>
      <c r="C274">
        <v>2542250.547344544</v>
      </c>
    </row>
    <row r="275" spans="1:3">
      <c r="A275">
        <v>273</v>
      </c>
      <c r="B275">
        <v>585763.2102845947</v>
      </c>
      <c r="C275">
        <v>2542237.068659012</v>
      </c>
    </row>
    <row r="276" spans="1:3">
      <c r="A276">
        <v>274</v>
      </c>
      <c r="B276">
        <v>585452.473815906</v>
      </c>
      <c r="C276">
        <v>2542124.386633109</v>
      </c>
    </row>
    <row r="277" spans="1:3">
      <c r="A277">
        <v>275</v>
      </c>
      <c r="B277">
        <v>585704.280743676</v>
      </c>
      <c r="C277">
        <v>2542243.995546116</v>
      </c>
    </row>
    <row r="278" spans="1:3">
      <c r="A278">
        <v>276</v>
      </c>
      <c r="B278">
        <v>585383.6728850342</v>
      </c>
      <c r="C278">
        <v>2542091.950944822</v>
      </c>
    </row>
    <row r="279" spans="1:3">
      <c r="A279">
        <v>277</v>
      </c>
      <c r="B279">
        <v>586357.982712371</v>
      </c>
      <c r="C279">
        <v>2542489.847511055</v>
      </c>
    </row>
    <row r="280" spans="1:3">
      <c r="A280">
        <v>278</v>
      </c>
      <c r="B280">
        <v>586009.3129178219</v>
      </c>
      <c r="C280">
        <v>2542340.130786626</v>
      </c>
    </row>
    <row r="281" spans="1:3">
      <c r="A281">
        <v>279</v>
      </c>
      <c r="B281">
        <v>585700.3022254407</v>
      </c>
      <c r="C281">
        <v>2542232.107658351</v>
      </c>
    </row>
    <row r="282" spans="1:3">
      <c r="A282">
        <v>280</v>
      </c>
      <c r="B282">
        <v>586002.1063403283</v>
      </c>
      <c r="C282">
        <v>2542347.77928613</v>
      </c>
    </row>
    <row r="283" spans="1:3">
      <c r="A283">
        <v>281</v>
      </c>
      <c r="B283">
        <v>585086.7382402223</v>
      </c>
      <c r="C283">
        <v>2541929.605732032</v>
      </c>
    </row>
    <row r="284" spans="1:3">
      <c r="A284">
        <v>282</v>
      </c>
      <c r="B284">
        <v>585194.1506805189</v>
      </c>
      <c r="C284">
        <v>2541968.703066076</v>
      </c>
    </row>
    <row r="285" spans="1:3">
      <c r="A285">
        <v>283</v>
      </c>
      <c r="B285">
        <v>585810.4985459603</v>
      </c>
      <c r="C285">
        <v>2542257.279175982</v>
      </c>
    </row>
    <row r="286" spans="1:3">
      <c r="A286">
        <v>284</v>
      </c>
      <c r="B286">
        <v>585502.2083075342</v>
      </c>
      <c r="C286">
        <v>2542108.119246691</v>
      </c>
    </row>
    <row r="287" spans="1:3">
      <c r="A287">
        <v>285</v>
      </c>
      <c r="B287">
        <v>585575.0337306184</v>
      </c>
      <c r="C287">
        <v>2542178.097598867</v>
      </c>
    </row>
    <row r="288" spans="1:3">
      <c r="A288">
        <v>286</v>
      </c>
      <c r="B288">
        <v>586096.1849221687</v>
      </c>
      <c r="C288">
        <v>2542343.403733587</v>
      </c>
    </row>
    <row r="289" spans="1:3">
      <c r="A289">
        <v>287</v>
      </c>
      <c r="B289">
        <v>585472.5098031046</v>
      </c>
      <c r="C289">
        <v>2542078.171602258</v>
      </c>
    </row>
    <row r="290" spans="1:3">
      <c r="A290">
        <v>288</v>
      </c>
      <c r="B290">
        <v>586519.8683227409</v>
      </c>
      <c r="C290">
        <v>2542505.774455478</v>
      </c>
    </row>
    <row r="291" spans="1:3">
      <c r="A291">
        <v>289</v>
      </c>
      <c r="B291">
        <v>583906.4627816894</v>
      </c>
      <c r="C291">
        <v>2541423.659808866</v>
      </c>
    </row>
    <row r="292" spans="1:3">
      <c r="A292">
        <v>290</v>
      </c>
      <c r="B292">
        <v>585882.7973155095</v>
      </c>
      <c r="C292">
        <v>2542254.92167988</v>
      </c>
    </row>
    <row r="293" spans="1:3">
      <c r="A293">
        <v>291</v>
      </c>
      <c r="B293">
        <v>584290.9198968473</v>
      </c>
      <c r="C293">
        <v>2541595.936416848</v>
      </c>
    </row>
    <row r="294" spans="1:3">
      <c r="A294">
        <v>292</v>
      </c>
      <c r="B294">
        <v>585973.0311638424</v>
      </c>
      <c r="C294">
        <v>2542276.152588406</v>
      </c>
    </row>
    <row r="295" spans="1:3">
      <c r="A295">
        <v>293</v>
      </c>
      <c r="B295">
        <v>583575.3026498895</v>
      </c>
      <c r="C295">
        <v>2541242.133120401</v>
      </c>
    </row>
    <row r="296" spans="1:3">
      <c r="A296">
        <v>294</v>
      </c>
      <c r="B296">
        <v>585092.1030924753</v>
      </c>
      <c r="C296">
        <v>2541932.56624551</v>
      </c>
    </row>
    <row r="297" spans="1:3">
      <c r="A297">
        <v>295</v>
      </c>
      <c r="B297">
        <v>585285.3940704631</v>
      </c>
      <c r="C297">
        <v>2542012.181538181</v>
      </c>
    </row>
    <row r="298" spans="1:3">
      <c r="A298">
        <v>296</v>
      </c>
      <c r="B298">
        <v>585232.8050330578</v>
      </c>
      <c r="C298">
        <v>2541997.948820732</v>
      </c>
    </row>
    <row r="299" spans="1:3">
      <c r="A299">
        <v>297</v>
      </c>
      <c r="B299">
        <v>584705.895822171</v>
      </c>
      <c r="C299">
        <v>2541760.972814179</v>
      </c>
    </row>
    <row r="300" spans="1:3">
      <c r="A300">
        <v>298</v>
      </c>
      <c r="B300">
        <v>585734.6706277202</v>
      </c>
      <c r="C300">
        <v>2542190.862683556</v>
      </c>
    </row>
    <row r="301" spans="1:3">
      <c r="A301">
        <v>299</v>
      </c>
      <c r="B301">
        <v>585078.6487401165</v>
      </c>
      <c r="C301">
        <v>2541895.207583806</v>
      </c>
    </row>
    <row r="302" spans="1:3">
      <c r="A302">
        <v>300</v>
      </c>
      <c r="B302">
        <v>585173.0809852286</v>
      </c>
      <c r="C302">
        <v>2541968.662793109</v>
      </c>
    </row>
    <row r="303" spans="1:3">
      <c r="A303">
        <v>301</v>
      </c>
      <c r="B303">
        <v>584509.2817366935</v>
      </c>
      <c r="C303">
        <v>2541681.438286905</v>
      </c>
    </row>
    <row r="304" spans="1:3">
      <c r="A304">
        <v>302</v>
      </c>
      <c r="B304">
        <v>584871.9412797174</v>
      </c>
      <c r="C304">
        <v>2541824.80234838</v>
      </c>
    </row>
    <row r="305" spans="1:3">
      <c r="A305">
        <v>303</v>
      </c>
      <c r="B305">
        <v>584625.0488738031</v>
      </c>
      <c r="C305">
        <v>2541763.533578223</v>
      </c>
    </row>
    <row r="306" spans="1:3">
      <c r="A306">
        <v>304</v>
      </c>
      <c r="B306">
        <v>584868.3245498295</v>
      </c>
      <c r="C306">
        <v>2541849.087934248</v>
      </c>
    </row>
    <row r="307" spans="1:3">
      <c r="A307">
        <v>305</v>
      </c>
      <c r="B307">
        <v>583693.1642012778</v>
      </c>
      <c r="C307">
        <v>2541334.375739865</v>
      </c>
    </row>
    <row r="308" spans="1:3">
      <c r="A308">
        <v>306</v>
      </c>
      <c r="B308">
        <v>585029.8642456909</v>
      </c>
      <c r="C308">
        <v>2541898.870121422</v>
      </c>
    </row>
    <row r="309" spans="1:3">
      <c r="A309">
        <v>307</v>
      </c>
      <c r="B309">
        <v>584239.4029945791</v>
      </c>
      <c r="C309">
        <v>2541543.265169988</v>
      </c>
    </row>
    <row r="310" spans="1:3">
      <c r="A310">
        <v>308</v>
      </c>
      <c r="B310">
        <v>584507.0041550144</v>
      </c>
      <c r="C310">
        <v>2541703.758832402</v>
      </c>
    </row>
    <row r="311" spans="1:3">
      <c r="A311">
        <v>309</v>
      </c>
      <c r="B311">
        <v>584573.1746248316</v>
      </c>
      <c r="C311">
        <v>2541729.109692005</v>
      </c>
    </row>
    <row r="312" spans="1:3">
      <c r="A312">
        <v>310</v>
      </c>
      <c r="B312">
        <v>584223.054584212</v>
      </c>
      <c r="C312">
        <v>2541593.560140108</v>
      </c>
    </row>
    <row r="313" spans="1:3">
      <c r="A313">
        <v>311</v>
      </c>
      <c r="B313">
        <v>584679.2296828649</v>
      </c>
      <c r="C313">
        <v>2541773.390729614</v>
      </c>
    </row>
    <row r="314" spans="1:3">
      <c r="A314">
        <v>312</v>
      </c>
      <c r="B314">
        <v>585024.7708118334</v>
      </c>
      <c r="C314">
        <v>2541909.596589718</v>
      </c>
    </row>
    <row r="315" spans="1:3">
      <c r="A315">
        <v>313</v>
      </c>
      <c r="B315">
        <v>584096.4201002539</v>
      </c>
      <c r="C315">
        <v>2541521.108461184</v>
      </c>
    </row>
    <row r="316" spans="1:3">
      <c r="A316">
        <v>314</v>
      </c>
      <c r="B316">
        <v>584513.828232327</v>
      </c>
      <c r="C316">
        <v>2541690.633163545</v>
      </c>
    </row>
    <row r="317" spans="1:3">
      <c r="A317">
        <v>315</v>
      </c>
      <c r="B317">
        <v>584577.4109653854</v>
      </c>
      <c r="C317">
        <v>2541721.672550275</v>
      </c>
    </row>
    <row r="318" spans="1:3">
      <c r="A318">
        <v>316</v>
      </c>
      <c r="B318">
        <v>583283.4062504807</v>
      </c>
      <c r="C318">
        <v>2541193.921732409</v>
      </c>
    </row>
    <row r="319" spans="1:3">
      <c r="A319">
        <v>317</v>
      </c>
      <c r="B319">
        <v>584238.9613161285</v>
      </c>
      <c r="C319">
        <v>2541577.74913848</v>
      </c>
    </row>
    <row r="320" spans="1:3">
      <c r="A320">
        <v>318</v>
      </c>
      <c r="B320">
        <v>583633.202333222</v>
      </c>
      <c r="C320">
        <v>2541335.697441593</v>
      </c>
    </row>
    <row r="321" spans="1:3">
      <c r="A321">
        <v>319</v>
      </c>
      <c r="B321">
        <v>584303.937601989</v>
      </c>
      <c r="C321">
        <v>2541600.395281476</v>
      </c>
    </row>
    <row r="322" spans="1:3">
      <c r="A322">
        <v>320</v>
      </c>
      <c r="B322">
        <v>583771.8634696869</v>
      </c>
      <c r="C322">
        <v>2541366.568775327</v>
      </c>
    </row>
    <row r="323" spans="1:3">
      <c r="A323">
        <v>321</v>
      </c>
      <c r="B323">
        <v>583533.5509826635</v>
      </c>
      <c r="C323">
        <v>2541272.694928315</v>
      </c>
    </row>
    <row r="324" spans="1:3">
      <c r="A324">
        <v>322</v>
      </c>
      <c r="B324">
        <v>583321.1953675672</v>
      </c>
      <c r="C324">
        <v>2541176.317562005</v>
      </c>
    </row>
    <row r="325" spans="1:3">
      <c r="A325">
        <v>323</v>
      </c>
      <c r="B325">
        <v>583882.5975886177</v>
      </c>
      <c r="C325">
        <v>2541417.760899471</v>
      </c>
    </row>
    <row r="326" spans="1:3">
      <c r="A326">
        <v>324</v>
      </c>
      <c r="B326">
        <v>583719.5234670605</v>
      </c>
      <c r="C326">
        <v>2541338.664158605</v>
      </c>
    </row>
    <row r="327" spans="1:3">
      <c r="A327">
        <v>325</v>
      </c>
      <c r="B327">
        <v>583703.2761658591</v>
      </c>
      <c r="C327">
        <v>2541323.387895524</v>
      </c>
    </row>
    <row r="328" spans="1:3">
      <c r="A328">
        <v>326</v>
      </c>
      <c r="B328">
        <v>583710.2531182059</v>
      </c>
      <c r="C328">
        <v>2541328.12188709</v>
      </c>
    </row>
    <row r="329" spans="1:3">
      <c r="A329">
        <v>327</v>
      </c>
      <c r="B329">
        <v>583925.5922025887</v>
      </c>
      <c r="C329">
        <v>2541419.493485729</v>
      </c>
    </row>
    <row r="330" spans="1:3">
      <c r="A330">
        <v>328</v>
      </c>
      <c r="B330">
        <v>583974.0426037455</v>
      </c>
      <c r="C330">
        <v>2541438.365870113</v>
      </c>
    </row>
    <row r="331" spans="1:3">
      <c r="A331">
        <v>329</v>
      </c>
      <c r="B331">
        <v>583550.6546667477</v>
      </c>
      <c r="C331">
        <v>2541251.909059458</v>
      </c>
    </row>
    <row r="332" spans="1:3">
      <c r="A332">
        <v>330</v>
      </c>
      <c r="B332">
        <v>583976.2622952239</v>
      </c>
      <c r="C332">
        <v>2541428.61958284</v>
      </c>
    </row>
    <row r="333" spans="1:3">
      <c r="A333">
        <v>331</v>
      </c>
      <c r="B333">
        <v>584027.820567547</v>
      </c>
      <c r="C333">
        <v>2541460.820978439</v>
      </c>
    </row>
    <row r="334" spans="1:3">
      <c r="A334">
        <v>332</v>
      </c>
      <c r="B334">
        <v>583981.7188112958</v>
      </c>
      <c r="C334">
        <v>2541418.128091828</v>
      </c>
    </row>
    <row r="335" spans="1:3">
      <c r="A335">
        <v>333</v>
      </c>
      <c r="B335">
        <v>584074.4237115884</v>
      </c>
      <c r="C335">
        <v>2541466.468790292</v>
      </c>
    </row>
    <row r="336" spans="1:3">
      <c r="A336">
        <v>334</v>
      </c>
      <c r="B336">
        <v>583050.0901437261</v>
      </c>
      <c r="C336">
        <v>2541053.778710412</v>
      </c>
    </row>
    <row r="337" spans="1:3">
      <c r="A337">
        <v>335</v>
      </c>
      <c r="B337">
        <v>584233.2894295675</v>
      </c>
      <c r="C337">
        <v>2541529.843182361</v>
      </c>
    </row>
    <row r="338" spans="1:3">
      <c r="A338">
        <v>336</v>
      </c>
      <c r="B338">
        <v>583460.7247233187</v>
      </c>
      <c r="C338">
        <v>2541217.461656076</v>
      </c>
    </row>
    <row r="339" spans="1:3">
      <c r="A339">
        <v>337</v>
      </c>
      <c r="B339">
        <v>583421.9042331667</v>
      </c>
      <c r="C339">
        <v>2541195.098452934</v>
      </c>
    </row>
    <row r="340" spans="1:3">
      <c r="A340">
        <v>338</v>
      </c>
      <c r="B340">
        <v>583466.3399322816</v>
      </c>
      <c r="C340">
        <v>2541211.140519153</v>
      </c>
    </row>
    <row r="341" spans="1:3">
      <c r="A341">
        <v>339</v>
      </c>
      <c r="B341">
        <v>584386.6056725588</v>
      </c>
      <c r="C341">
        <v>2541616.670922882</v>
      </c>
    </row>
    <row r="342" spans="1:3">
      <c r="A342">
        <v>340</v>
      </c>
      <c r="B342">
        <v>584451.3685103857</v>
      </c>
      <c r="C342">
        <v>2541639.09497856</v>
      </c>
    </row>
    <row r="343" spans="1:3">
      <c r="A343">
        <v>341</v>
      </c>
      <c r="B343">
        <v>583919.0160505181</v>
      </c>
      <c r="C343">
        <v>2541427.776257251</v>
      </c>
    </row>
    <row r="344" spans="1:3">
      <c r="A344">
        <v>342</v>
      </c>
      <c r="B344">
        <v>584714.6007719256</v>
      </c>
      <c r="C344">
        <v>2541755.448304552</v>
      </c>
    </row>
    <row r="345" spans="1:3">
      <c r="A345">
        <v>343</v>
      </c>
      <c r="B345">
        <v>584553.7283719487</v>
      </c>
      <c r="C345">
        <v>2541697.870348539</v>
      </c>
    </row>
    <row r="346" spans="1:3">
      <c r="A346">
        <v>344</v>
      </c>
      <c r="B346">
        <v>584369.4517462919</v>
      </c>
      <c r="C346">
        <v>2541616.705931233</v>
      </c>
    </row>
    <row r="347" spans="1:3">
      <c r="A347">
        <v>345</v>
      </c>
      <c r="B347">
        <v>583709.6020484869</v>
      </c>
      <c r="C347">
        <v>2541339.693543116</v>
      </c>
    </row>
    <row r="348" spans="1:3">
      <c r="A348">
        <v>346</v>
      </c>
      <c r="B348">
        <v>583788.1146638662</v>
      </c>
      <c r="C348">
        <v>2541381.642404924</v>
      </c>
    </row>
    <row r="349" spans="1:3">
      <c r="A349">
        <v>347</v>
      </c>
      <c r="B349">
        <v>583485.6895094438</v>
      </c>
      <c r="C349">
        <v>2541239.630079923</v>
      </c>
    </row>
    <row r="350" spans="1:3">
      <c r="A350">
        <v>348</v>
      </c>
      <c r="B350">
        <v>583754.2861012563</v>
      </c>
      <c r="C350">
        <v>2541355.355990838</v>
      </c>
    </row>
    <row r="351" spans="1:3">
      <c r="A351">
        <v>349</v>
      </c>
      <c r="B351">
        <v>583905.4598644539</v>
      </c>
      <c r="C351">
        <v>2541424.994515013</v>
      </c>
    </row>
    <row r="352" spans="1:3">
      <c r="A352">
        <v>350</v>
      </c>
      <c r="B352">
        <v>583962.2802576193</v>
      </c>
      <c r="C352">
        <v>2541453.929209428</v>
      </c>
    </row>
    <row r="353" spans="1:3">
      <c r="A353">
        <v>351</v>
      </c>
      <c r="B353">
        <v>583585.5149380624</v>
      </c>
      <c r="C353">
        <v>2541281.238141861</v>
      </c>
    </row>
    <row r="354" spans="1:3">
      <c r="A354">
        <v>352</v>
      </c>
      <c r="B354">
        <v>584076.1971090906</v>
      </c>
      <c r="C354">
        <v>2541484.892545588</v>
      </c>
    </row>
    <row r="355" spans="1:3">
      <c r="A355">
        <v>353</v>
      </c>
      <c r="B355">
        <v>582996.4545952334</v>
      </c>
      <c r="C355">
        <v>2541045.564118539</v>
      </c>
    </row>
    <row r="356" spans="1:3">
      <c r="A356">
        <v>354</v>
      </c>
      <c r="B356">
        <v>583847.5285286664</v>
      </c>
      <c r="C356">
        <v>2541391.992263574</v>
      </c>
    </row>
    <row r="357" spans="1:3">
      <c r="A357">
        <v>355</v>
      </c>
      <c r="B357">
        <v>583560.0756887116</v>
      </c>
      <c r="C357">
        <v>2541275.896351028</v>
      </c>
    </row>
    <row r="358" spans="1:3">
      <c r="A358">
        <v>356</v>
      </c>
      <c r="B358">
        <v>583794.1549391466</v>
      </c>
      <c r="C358">
        <v>2541381.321452016</v>
      </c>
    </row>
    <row r="359" spans="1:3">
      <c r="A359">
        <v>357</v>
      </c>
      <c r="B359">
        <v>583154.2908022121</v>
      </c>
      <c r="C359">
        <v>2541133.686510098</v>
      </c>
    </row>
    <row r="360" spans="1:3">
      <c r="A360">
        <v>358</v>
      </c>
      <c r="B360">
        <v>583798.0448242184</v>
      </c>
      <c r="C360">
        <v>2541373.210859018</v>
      </c>
    </row>
    <row r="361" spans="1:3">
      <c r="A361">
        <v>359</v>
      </c>
      <c r="B361">
        <v>583882.1085566854</v>
      </c>
      <c r="C361">
        <v>2541408.856603424</v>
      </c>
    </row>
    <row r="362" spans="1:3">
      <c r="A362">
        <v>360</v>
      </c>
      <c r="B362">
        <v>583861.0245789505</v>
      </c>
      <c r="C362">
        <v>2541397.460208176</v>
      </c>
    </row>
    <row r="363" spans="1:3">
      <c r="A363">
        <v>361</v>
      </c>
      <c r="B363">
        <v>583805.6730469099</v>
      </c>
      <c r="C363">
        <v>2541379.606953774</v>
      </c>
    </row>
    <row r="364" spans="1:3">
      <c r="A364">
        <v>362</v>
      </c>
      <c r="B364">
        <v>583792.565669982</v>
      </c>
      <c r="C364">
        <v>2541361.718455206</v>
      </c>
    </row>
    <row r="365" spans="1:3">
      <c r="A365">
        <v>363</v>
      </c>
      <c r="B365">
        <v>583839.6145496068</v>
      </c>
      <c r="C365">
        <v>2541392.051042496</v>
      </c>
    </row>
    <row r="366" spans="1:3">
      <c r="A366">
        <v>364</v>
      </c>
      <c r="B366">
        <v>583294.8189834029</v>
      </c>
      <c r="C366">
        <v>2541155.740632913</v>
      </c>
    </row>
    <row r="367" spans="1:3">
      <c r="A367">
        <v>365</v>
      </c>
      <c r="B367">
        <v>583911.5537331345</v>
      </c>
      <c r="C367">
        <v>2541422.22657341</v>
      </c>
    </row>
    <row r="368" spans="1:3">
      <c r="A368">
        <v>366</v>
      </c>
      <c r="B368">
        <v>584147.696327561</v>
      </c>
      <c r="C368">
        <v>2541516.186534354</v>
      </c>
    </row>
    <row r="369" spans="1:3">
      <c r="A369">
        <v>367</v>
      </c>
      <c r="B369">
        <v>583697.566216214</v>
      </c>
      <c r="C369">
        <v>2541332.369477252</v>
      </c>
    </row>
    <row r="370" spans="1:3">
      <c r="A370">
        <v>368</v>
      </c>
      <c r="B370">
        <v>583758.4943318977</v>
      </c>
      <c r="C370">
        <v>2541356.712972289</v>
      </c>
    </row>
    <row r="371" spans="1:3">
      <c r="A371">
        <v>369</v>
      </c>
      <c r="B371">
        <v>583755.5581239868</v>
      </c>
      <c r="C371">
        <v>2541350.519092824</v>
      </c>
    </row>
    <row r="372" spans="1:3">
      <c r="A372">
        <v>370</v>
      </c>
      <c r="B372">
        <v>583430.6565219548</v>
      </c>
      <c r="C372">
        <v>2541227.704987984</v>
      </c>
    </row>
    <row r="373" spans="1:3">
      <c r="A373">
        <v>371</v>
      </c>
      <c r="B373">
        <v>583305.6202669396</v>
      </c>
      <c r="C373">
        <v>2541173.380920563</v>
      </c>
    </row>
    <row r="374" spans="1:3">
      <c r="A374">
        <v>372</v>
      </c>
      <c r="B374">
        <v>583468.8245504433</v>
      </c>
      <c r="C374">
        <v>2541241.073354615</v>
      </c>
    </row>
    <row r="375" spans="1:3">
      <c r="A375">
        <v>373</v>
      </c>
      <c r="B375">
        <v>583165.934465944</v>
      </c>
      <c r="C375">
        <v>2541117.677928331</v>
      </c>
    </row>
    <row r="376" spans="1:3">
      <c r="A376">
        <v>374</v>
      </c>
      <c r="B376">
        <v>583178.5753950558</v>
      </c>
      <c r="C376">
        <v>2541118.802048471</v>
      </c>
    </row>
    <row r="377" spans="1:3">
      <c r="A377">
        <v>375</v>
      </c>
      <c r="B377">
        <v>583132.2140185882</v>
      </c>
      <c r="C377">
        <v>2541099.568545639</v>
      </c>
    </row>
    <row r="378" spans="1:3">
      <c r="A378">
        <v>376</v>
      </c>
      <c r="B378">
        <v>583082.1167131698</v>
      </c>
      <c r="C378">
        <v>2541084.012760088</v>
      </c>
    </row>
    <row r="379" spans="1:3">
      <c r="A379">
        <v>377</v>
      </c>
      <c r="B379">
        <v>583464.9102868588</v>
      </c>
      <c r="C379">
        <v>2541240.377484572</v>
      </c>
    </row>
    <row r="380" spans="1:3">
      <c r="A380">
        <v>378</v>
      </c>
      <c r="B380">
        <v>583189.7382901013</v>
      </c>
      <c r="C380">
        <v>2541127.638860875</v>
      </c>
    </row>
    <row r="381" spans="1:3">
      <c r="A381">
        <v>379</v>
      </c>
      <c r="B381">
        <v>583223.1840263867</v>
      </c>
      <c r="C381">
        <v>2541141.269692672</v>
      </c>
    </row>
    <row r="382" spans="1:3">
      <c r="A382">
        <v>380</v>
      </c>
      <c r="B382">
        <v>583143.1775451464</v>
      </c>
      <c r="C382">
        <v>2541107.93326511</v>
      </c>
    </row>
    <row r="383" spans="1:3">
      <c r="A383">
        <v>381</v>
      </c>
      <c r="B383">
        <v>583053.8330633042</v>
      </c>
      <c r="C383">
        <v>2541060.598355288</v>
      </c>
    </row>
    <row r="384" spans="1:3">
      <c r="A384">
        <v>382</v>
      </c>
      <c r="B384">
        <v>583077.9096028868</v>
      </c>
      <c r="C384">
        <v>2541069.59013558</v>
      </c>
    </row>
    <row r="385" spans="1:3">
      <c r="A385">
        <v>383</v>
      </c>
      <c r="B385">
        <v>583126.1628307503</v>
      </c>
      <c r="C385">
        <v>2541087.824183571</v>
      </c>
    </row>
    <row r="386" spans="1:3">
      <c r="A386">
        <v>384</v>
      </c>
      <c r="B386">
        <v>583177.4317953889</v>
      </c>
      <c r="C386">
        <v>2541107.298440848</v>
      </c>
    </row>
    <row r="387" spans="1:3">
      <c r="A387">
        <v>385</v>
      </c>
      <c r="B387">
        <v>583227.0670293816</v>
      </c>
      <c r="C387">
        <v>2541131.356082472</v>
      </c>
    </row>
    <row r="388" spans="1:3">
      <c r="A388">
        <v>386</v>
      </c>
      <c r="B388">
        <v>583361.3360004834</v>
      </c>
      <c r="C388">
        <v>2541192.379396544</v>
      </c>
    </row>
    <row r="389" spans="1:3">
      <c r="A389">
        <v>387</v>
      </c>
      <c r="B389">
        <v>582934.2296255229</v>
      </c>
      <c r="C389">
        <v>2541006.164376725</v>
      </c>
    </row>
    <row r="390" spans="1:3">
      <c r="A390">
        <v>388</v>
      </c>
      <c r="B390">
        <v>583037.5817605008</v>
      </c>
      <c r="C390">
        <v>2541053.792070034</v>
      </c>
    </row>
    <row r="391" spans="1:3">
      <c r="A391">
        <v>389</v>
      </c>
      <c r="B391">
        <v>582563.7482407864</v>
      </c>
      <c r="C391">
        <v>2540850.233558666</v>
      </c>
    </row>
    <row r="392" spans="1:3">
      <c r="A392">
        <v>390</v>
      </c>
      <c r="B392">
        <v>583089.0088141978</v>
      </c>
      <c r="C392">
        <v>2541071.589363262</v>
      </c>
    </row>
    <row r="393" spans="1:3">
      <c r="A393">
        <v>391</v>
      </c>
      <c r="B393">
        <v>583198.539694845</v>
      </c>
      <c r="C393">
        <v>2541113.87760239</v>
      </c>
    </row>
    <row r="394" spans="1:3">
      <c r="A394">
        <v>392</v>
      </c>
      <c r="B394">
        <v>583002.9283473495</v>
      </c>
      <c r="C394">
        <v>2541034.698164568</v>
      </c>
    </row>
    <row r="395" spans="1:3">
      <c r="A395">
        <v>393</v>
      </c>
      <c r="B395">
        <v>583287.5709703374</v>
      </c>
      <c r="C395">
        <v>2541147.550694944</v>
      </c>
    </row>
    <row r="396" spans="1:3">
      <c r="A396">
        <v>394</v>
      </c>
      <c r="B396">
        <v>583403.9104451768</v>
      </c>
      <c r="C396">
        <v>2541196.58267263</v>
      </c>
    </row>
    <row r="397" spans="1:3">
      <c r="A397">
        <v>395</v>
      </c>
      <c r="B397">
        <v>583514.5430680492</v>
      </c>
      <c r="C397">
        <v>2541230.217880281</v>
      </c>
    </row>
    <row r="398" spans="1:3">
      <c r="A398">
        <v>396</v>
      </c>
      <c r="B398">
        <v>583377.6749157591</v>
      </c>
      <c r="C398">
        <v>2541178.718759584</v>
      </c>
    </row>
    <row r="399" spans="1:3">
      <c r="A399">
        <v>397</v>
      </c>
      <c r="B399">
        <v>583151.4271716668</v>
      </c>
      <c r="C399">
        <v>2541097.478925719</v>
      </c>
    </row>
    <row r="400" spans="1:3">
      <c r="A400">
        <v>398</v>
      </c>
      <c r="B400">
        <v>583164.8972793597</v>
      </c>
      <c r="C400">
        <v>2541098.284756971</v>
      </c>
    </row>
    <row r="401" spans="1:3">
      <c r="A401">
        <v>399</v>
      </c>
      <c r="B401">
        <v>583278.2620027474</v>
      </c>
      <c r="C401">
        <v>2541143.377064394</v>
      </c>
    </row>
    <row r="402" spans="1:3">
      <c r="A402">
        <v>400</v>
      </c>
      <c r="B402">
        <v>583194.9504287743</v>
      </c>
      <c r="C402">
        <v>2541109.876971694</v>
      </c>
    </row>
    <row r="403" spans="1:3">
      <c r="A403">
        <v>401</v>
      </c>
      <c r="B403">
        <v>583215.168772581</v>
      </c>
      <c r="C403">
        <v>2541117.457989132</v>
      </c>
    </row>
    <row r="404" spans="1:3">
      <c r="A404">
        <v>402</v>
      </c>
      <c r="B404">
        <v>583303.9951389903</v>
      </c>
      <c r="C404">
        <v>2541156.260116686</v>
      </c>
    </row>
    <row r="405" spans="1:3">
      <c r="A405">
        <v>403</v>
      </c>
      <c r="B405">
        <v>583286.9051934279</v>
      </c>
      <c r="C405">
        <v>2541147.702641882</v>
      </c>
    </row>
    <row r="406" spans="1:3">
      <c r="A406">
        <v>404</v>
      </c>
      <c r="B406">
        <v>583207.8722858859</v>
      </c>
      <c r="C406">
        <v>2541113.922214455</v>
      </c>
    </row>
    <row r="407" spans="1:3">
      <c r="A407">
        <v>405</v>
      </c>
      <c r="B407">
        <v>583184.3069194522</v>
      </c>
      <c r="C407">
        <v>2541101.869464822</v>
      </c>
    </row>
    <row r="408" spans="1:3">
      <c r="A408">
        <v>406</v>
      </c>
      <c r="B408">
        <v>583213.240223433</v>
      </c>
      <c r="C408">
        <v>2541118.026611013</v>
      </c>
    </row>
    <row r="409" spans="1:3">
      <c r="A409">
        <v>407</v>
      </c>
      <c r="B409">
        <v>583188.6193096287</v>
      </c>
      <c r="C409">
        <v>2541107.495855655</v>
      </c>
    </row>
    <row r="410" spans="1:3">
      <c r="A410">
        <v>408</v>
      </c>
      <c r="B410">
        <v>583223.4637652291</v>
      </c>
      <c r="C410">
        <v>2541121.777489536</v>
      </c>
    </row>
    <row r="411" spans="1:3">
      <c r="A411">
        <v>409</v>
      </c>
      <c r="B411">
        <v>583349.7496667019</v>
      </c>
      <c r="C411">
        <v>2541175.795070864</v>
      </c>
    </row>
    <row r="412" spans="1:3">
      <c r="A412">
        <v>410</v>
      </c>
      <c r="B412">
        <v>583439.6819274068</v>
      </c>
      <c r="C412">
        <v>2541219.155393408</v>
      </c>
    </row>
    <row r="413" spans="1:3">
      <c r="A413">
        <v>411</v>
      </c>
      <c r="B413">
        <v>583182.9008269109</v>
      </c>
      <c r="C413">
        <v>2541106.587930471</v>
      </c>
    </row>
    <row r="414" spans="1:3">
      <c r="A414">
        <v>412</v>
      </c>
      <c r="B414">
        <v>583190.7750540833</v>
      </c>
      <c r="C414">
        <v>2541111.88352998</v>
      </c>
    </row>
    <row r="415" spans="1:3">
      <c r="A415">
        <v>413</v>
      </c>
      <c r="B415">
        <v>583257.0928008787</v>
      </c>
      <c r="C415">
        <v>2541134.320117252</v>
      </c>
    </row>
    <row r="416" spans="1:3">
      <c r="A416">
        <v>414</v>
      </c>
      <c r="B416">
        <v>583273.7048207434</v>
      </c>
      <c r="C416">
        <v>2541145.843985936</v>
      </c>
    </row>
    <row r="417" spans="1:3">
      <c r="A417">
        <v>415</v>
      </c>
      <c r="B417">
        <v>583138.5970558531</v>
      </c>
      <c r="C417">
        <v>2541088.833530135</v>
      </c>
    </row>
    <row r="418" spans="1:3">
      <c r="A418">
        <v>416</v>
      </c>
      <c r="B418">
        <v>583173.3547556213</v>
      </c>
      <c r="C418">
        <v>2541100.708538912</v>
      </c>
    </row>
    <row r="419" spans="1:3">
      <c r="A419">
        <v>417</v>
      </c>
      <c r="B419">
        <v>583125.3701978986</v>
      </c>
      <c r="C419">
        <v>2541082.828866163</v>
      </c>
    </row>
    <row r="420" spans="1:3">
      <c r="A420">
        <v>418</v>
      </c>
      <c r="B420">
        <v>583193.7344344994</v>
      </c>
      <c r="C420">
        <v>2541108.854228287</v>
      </c>
    </row>
    <row r="421" spans="1:3">
      <c r="A421">
        <v>419</v>
      </c>
      <c r="B421">
        <v>583087.3112007184</v>
      </c>
      <c r="C421">
        <v>2541065.146875561</v>
      </c>
    </row>
    <row r="422" spans="1:3">
      <c r="A422">
        <v>420</v>
      </c>
      <c r="B422">
        <v>583020.3673981966</v>
      </c>
      <c r="C422">
        <v>2541037.072910437</v>
      </c>
    </row>
    <row r="423" spans="1:3">
      <c r="A423">
        <v>421</v>
      </c>
      <c r="B423">
        <v>583033.5865893959</v>
      </c>
      <c r="C423">
        <v>2541044.685418582</v>
      </c>
    </row>
    <row r="424" spans="1:3">
      <c r="A424">
        <v>422</v>
      </c>
      <c r="B424">
        <v>583087.3347058863</v>
      </c>
      <c r="C424">
        <v>2541065.915677123</v>
      </c>
    </row>
    <row r="425" spans="1:3">
      <c r="A425">
        <v>423</v>
      </c>
      <c r="B425">
        <v>583098.5926838286</v>
      </c>
      <c r="C425">
        <v>2541073.012353654</v>
      </c>
    </row>
    <row r="426" spans="1:3">
      <c r="A426">
        <v>424</v>
      </c>
      <c r="B426">
        <v>583043.0936113949</v>
      </c>
      <c r="C426">
        <v>2541047.734656535</v>
      </c>
    </row>
    <row r="427" spans="1:3">
      <c r="A427">
        <v>425</v>
      </c>
      <c r="B427">
        <v>582980.1244163129</v>
      </c>
      <c r="C427">
        <v>2541022.237392698</v>
      </c>
    </row>
    <row r="428" spans="1:3">
      <c r="A428">
        <v>426</v>
      </c>
      <c r="B428">
        <v>583046.5128088257</v>
      </c>
      <c r="C428">
        <v>2541048.587460129</v>
      </c>
    </row>
    <row r="429" spans="1:3">
      <c r="A429">
        <v>427</v>
      </c>
      <c r="B429">
        <v>583066.8647958536</v>
      </c>
      <c r="C429">
        <v>2541053.981114038</v>
      </c>
    </row>
    <row r="430" spans="1:3">
      <c r="A430">
        <v>428</v>
      </c>
      <c r="B430">
        <v>583084.8614610371</v>
      </c>
      <c r="C430">
        <v>2541064.719872414</v>
      </c>
    </row>
    <row r="431" spans="1:3">
      <c r="A431">
        <v>429</v>
      </c>
      <c r="B431">
        <v>583103.2099819329</v>
      </c>
      <c r="C431">
        <v>2541071.289799945</v>
      </c>
    </row>
    <row r="432" spans="1:3">
      <c r="A432">
        <v>430</v>
      </c>
      <c r="B432">
        <v>583132.4170749631</v>
      </c>
      <c r="C432">
        <v>2541083.067331136</v>
      </c>
    </row>
    <row r="433" spans="1:3">
      <c r="A433">
        <v>431</v>
      </c>
      <c r="B433">
        <v>583140.6359213839</v>
      </c>
      <c r="C433">
        <v>2541091.184648067</v>
      </c>
    </row>
    <row r="434" spans="1:3">
      <c r="A434">
        <v>432</v>
      </c>
      <c r="B434">
        <v>583224.2326730312</v>
      </c>
      <c r="C434">
        <v>2541125.089666559</v>
      </c>
    </row>
    <row r="435" spans="1:3">
      <c r="A435">
        <v>433</v>
      </c>
      <c r="B435">
        <v>583245.8598513788</v>
      </c>
      <c r="C435">
        <v>2541135.846462947</v>
      </c>
    </row>
    <row r="436" spans="1:3">
      <c r="A436">
        <v>434</v>
      </c>
      <c r="B436">
        <v>583095.967881305</v>
      </c>
      <c r="C436">
        <v>2541071.634738277</v>
      </c>
    </row>
    <row r="437" spans="1:3">
      <c r="A437">
        <v>435</v>
      </c>
      <c r="B437">
        <v>583207.9029346067</v>
      </c>
      <c r="C437">
        <v>2541121.562000687</v>
      </c>
    </row>
    <row r="438" spans="1:3">
      <c r="A438">
        <v>436</v>
      </c>
      <c r="B438">
        <v>583091.8787969027</v>
      </c>
      <c r="C438">
        <v>2541069.320050144</v>
      </c>
    </row>
    <row r="439" spans="1:3">
      <c r="A439">
        <v>437</v>
      </c>
      <c r="B439">
        <v>583269.7747890701</v>
      </c>
      <c r="C439">
        <v>2541138.639451174</v>
      </c>
    </row>
    <row r="440" spans="1:3">
      <c r="A440">
        <v>438</v>
      </c>
      <c r="B440">
        <v>583122.5672404094</v>
      </c>
      <c r="C440">
        <v>2541084.094565402</v>
      </c>
    </row>
    <row r="441" spans="1:3">
      <c r="A441">
        <v>439</v>
      </c>
      <c r="B441">
        <v>582983.0165479401</v>
      </c>
      <c r="C441">
        <v>2541025.932690963</v>
      </c>
    </row>
    <row r="442" spans="1:3">
      <c r="A442">
        <v>440</v>
      </c>
      <c r="B442">
        <v>583147.8639507986</v>
      </c>
      <c r="C442">
        <v>2541091.817514637</v>
      </c>
    </row>
    <row r="443" spans="1:3">
      <c r="A443">
        <v>441</v>
      </c>
      <c r="B443">
        <v>583036.1392099907</v>
      </c>
      <c r="C443">
        <v>2541046.027574985</v>
      </c>
    </row>
    <row r="444" spans="1:3">
      <c r="A444">
        <v>442</v>
      </c>
      <c r="B444">
        <v>583161.2689929798</v>
      </c>
      <c r="C444">
        <v>2541095.420953255</v>
      </c>
    </row>
    <row r="445" spans="1:3">
      <c r="A445">
        <v>443</v>
      </c>
      <c r="B445">
        <v>583419.0545889201</v>
      </c>
      <c r="C445">
        <v>2541199.510527384</v>
      </c>
    </row>
    <row r="446" spans="1:3">
      <c r="A446">
        <v>444</v>
      </c>
      <c r="B446">
        <v>583164.3487887429</v>
      </c>
      <c r="C446">
        <v>2541094.985838541</v>
      </c>
    </row>
    <row r="447" spans="1:3">
      <c r="A447">
        <v>445</v>
      </c>
      <c r="B447">
        <v>583142.7797671006</v>
      </c>
      <c r="C447">
        <v>2541087.512447755</v>
      </c>
    </row>
    <row r="448" spans="1:3">
      <c r="A448">
        <v>446</v>
      </c>
      <c r="B448">
        <v>583189.3283344619</v>
      </c>
      <c r="C448">
        <v>2541108.406351815</v>
      </c>
    </row>
    <row r="449" spans="1:3">
      <c r="A449">
        <v>447</v>
      </c>
      <c r="B449">
        <v>583153.787601889</v>
      </c>
      <c r="C449">
        <v>2541092.744637814</v>
      </c>
    </row>
    <row r="450" spans="1:3">
      <c r="A450">
        <v>448</v>
      </c>
      <c r="B450">
        <v>583116.731325235</v>
      </c>
      <c r="C450">
        <v>2541077.603116605</v>
      </c>
    </row>
    <row r="451" spans="1:3">
      <c r="A451">
        <v>449</v>
      </c>
      <c r="B451">
        <v>583116.9622792741</v>
      </c>
      <c r="C451">
        <v>2541077.634318524</v>
      </c>
    </row>
    <row r="452" spans="1:3">
      <c r="A452">
        <v>450</v>
      </c>
      <c r="B452">
        <v>583083.6343157056</v>
      </c>
      <c r="C452">
        <v>2541063.240383005</v>
      </c>
    </row>
    <row r="453" spans="1:3">
      <c r="A453">
        <v>451</v>
      </c>
      <c r="B453">
        <v>583134.0470571718</v>
      </c>
      <c r="C453">
        <v>2541084.500917777</v>
      </c>
    </row>
    <row r="454" spans="1:3">
      <c r="A454">
        <v>452</v>
      </c>
      <c r="B454">
        <v>583121.1756995867</v>
      </c>
      <c r="C454">
        <v>2541079.713939752</v>
      </c>
    </row>
    <row r="455" spans="1:3">
      <c r="A455">
        <v>453</v>
      </c>
      <c r="B455">
        <v>583130.2808762043</v>
      </c>
      <c r="C455">
        <v>2541084.504297672</v>
      </c>
    </row>
    <row r="456" spans="1:3">
      <c r="A456">
        <v>454</v>
      </c>
      <c r="B456">
        <v>583135.9874114839</v>
      </c>
      <c r="C456">
        <v>2541088.21158061</v>
      </c>
    </row>
    <row r="457" spans="1:3">
      <c r="A457">
        <v>455</v>
      </c>
      <c r="B457">
        <v>583178.8519643794</v>
      </c>
      <c r="C457">
        <v>2541106.176268117</v>
      </c>
    </row>
    <row r="458" spans="1:3">
      <c r="A458">
        <v>456</v>
      </c>
      <c r="B458">
        <v>583087.9139260355</v>
      </c>
      <c r="C458">
        <v>2541070.492432422</v>
      </c>
    </row>
    <row r="459" spans="1:3">
      <c r="A459">
        <v>457</v>
      </c>
      <c r="B459">
        <v>583107.6628517467</v>
      </c>
      <c r="C459">
        <v>2541077.578095259</v>
      </c>
    </row>
    <row r="460" spans="1:3">
      <c r="A460">
        <v>458</v>
      </c>
      <c r="B460">
        <v>583143.0642739572</v>
      </c>
      <c r="C460">
        <v>2541091.473687542</v>
      </c>
    </row>
    <row r="461" spans="1:3">
      <c r="A461">
        <v>459</v>
      </c>
      <c r="B461">
        <v>583048.2624611906</v>
      </c>
      <c r="C461">
        <v>2541053.41688773</v>
      </c>
    </row>
    <row r="462" spans="1:3">
      <c r="A462">
        <v>460</v>
      </c>
      <c r="B462">
        <v>583165.2128816451</v>
      </c>
      <c r="C462">
        <v>2541101.228668212</v>
      </c>
    </row>
    <row r="463" spans="1:3">
      <c r="A463">
        <v>461</v>
      </c>
      <c r="B463">
        <v>583116.2618991085</v>
      </c>
      <c r="C463">
        <v>2541078.924883999</v>
      </c>
    </row>
    <row r="464" spans="1:3">
      <c r="A464">
        <v>462</v>
      </c>
      <c r="B464">
        <v>583096.7991095682</v>
      </c>
      <c r="C464">
        <v>2541073.313339264</v>
      </c>
    </row>
    <row r="465" spans="1:3">
      <c r="A465">
        <v>463</v>
      </c>
      <c r="B465">
        <v>583119.4726709375</v>
      </c>
      <c r="C465">
        <v>2541081.819283189</v>
      </c>
    </row>
    <row r="466" spans="1:3">
      <c r="A466">
        <v>464</v>
      </c>
      <c r="B466">
        <v>583155.171718269</v>
      </c>
      <c r="C466">
        <v>2541097.967492551</v>
      </c>
    </row>
    <row r="467" spans="1:3">
      <c r="A467">
        <v>465</v>
      </c>
      <c r="B467">
        <v>583149.8773191416</v>
      </c>
      <c r="C467">
        <v>2541094.705955333</v>
      </c>
    </row>
    <row r="468" spans="1:3">
      <c r="A468">
        <v>466</v>
      </c>
      <c r="B468">
        <v>583171.3811308666</v>
      </c>
      <c r="C468">
        <v>2541106.248965194</v>
      </c>
    </row>
    <row r="469" spans="1:3">
      <c r="A469">
        <v>467</v>
      </c>
      <c r="B469">
        <v>583162.6492905003</v>
      </c>
      <c r="C469">
        <v>2541101.002739358</v>
      </c>
    </row>
    <row r="470" spans="1:3">
      <c r="A470">
        <v>468</v>
      </c>
      <c r="B470">
        <v>583139.4882936097</v>
      </c>
      <c r="C470">
        <v>2541090.062943987</v>
      </c>
    </row>
    <row r="471" spans="1:3">
      <c r="A471">
        <v>469</v>
      </c>
      <c r="B471">
        <v>583149.5177276629</v>
      </c>
      <c r="C471">
        <v>2541094.823593193</v>
      </c>
    </row>
    <row r="472" spans="1:3">
      <c r="A472">
        <v>470</v>
      </c>
      <c r="B472">
        <v>583168.2589249742</v>
      </c>
      <c r="C472">
        <v>2541101.799293196</v>
      </c>
    </row>
    <row r="473" spans="1:3">
      <c r="A473">
        <v>471</v>
      </c>
      <c r="B473">
        <v>583150.0867105946</v>
      </c>
      <c r="C473">
        <v>2541094.37366603</v>
      </c>
    </row>
    <row r="474" spans="1:3">
      <c r="A474">
        <v>472</v>
      </c>
      <c r="B474">
        <v>583228.5579303766</v>
      </c>
      <c r="C474">
        <v>2541126.370635963</v>
      </c>
    </row>
    <row r="475" spans="1:3">
      <c r="A475">
        <v>473</v>
      </c>
      <c r="B475">
        <v>583170.5813329844</v>
      </c>
      <c r="C475">
        <v>2541102.893253701</v>
      </c>
    </row>
    <row r="476" spans="1:3">
      <c r="A476">
        <v>474</v>
      </c>
      <c r="B476">
        <v>583190.0073300364</v>
      </c>
      <c r="C476">
        <v>2541110.741894177</v>
      </c>
    </row>
    <row r="477" spans="1:3">
      <c r="A477">
        <v>475</v>
      </c>
      <c r="B477">
        <v>583156.3060571854</v>
      </c>
      <c r="C477">
        <v>2541095.924375509</v>
      </c>
    </row>
    <row r="478" spans="1:3">
      <c r="A478">
        <v>476</v>
      </c>
      <c r="B478">
        <v>583311.0853153002</v>
      </c>
      <c r="C478">
        <v>2541159.924585267</v>
      </c>
    </row>
    <row r="479" spans="1:3">
      <c r="A479">
        <v>477</v>
      </c>
      <c r="B479">
        <v>583191.2477088273</v>
      </c>
      <c r="C479">
        <v>2541111.929556298</v>
      </c>
    </row>
    <row r="480" spans="1:3">
      <c r="A480">
        <v>478</v>
      </c>
      <c r="B480">
        <v>583169.1971693689</v>
      </c>
      <c r="C480">
        <v>2541101.844239732</v>
      </c>
    </row>
    <row r="481" spans="1:3">
      <c r="A481">
        <v>479</v>
      </c>
      <c r="B481">
        <v>583140.3917656961</v>
      </c>
      <c r="C481">
        <v>2541091.375174349</v>
      </c>
    </row>
    <row r="482" spans="1:3">
      <c r="A482">
        <v>480</v>
      </c>
      <c r="B482">
        <v>583141.8057187885</v>
      </c>
      <c r="C482">
        <v>2541090.057979815</v>
      </c>
    </row>
    <row r="483" spans="1:3">
      <c r="A483">
        <v>481</v>
      </c>
      <c r="B483">
        <v>583120.3947713682</v>
      </c>
      <c r="C483">
        <v>2541081.805396571</v>
      </c>
    </row>
    <row r="484" spans="1:3">
      <c r="A484">
        <v>482</v>
      </c>
      <c r="B484">
        <v>583134.577588241</v>
      </c>
      <c r="C484">
        <v>2541088.625163802</v>
      </c>
    </row>
    <row r="485" spans="1:3">
      <c r="A485">
        <v>483</v>
      </c>
      <c r="B485">
        <v>583160.1996778051</v>
      </c>
      <c r="C485">
        <v>2541097.482695844</v>
      </c>
    </row>
    <row r="486" spans="1:3">
      <c r="A486">
        <v>484</v>
      </c>
      <c r="B486">
        <v>583116.4908049506</v>
      </c>
      <c r="C486">
        <v>2541078.598273602</v>
      </c>
    </row>
    <row r="487" spans="1:3">
      <c r="A487">
        <v>485</v>
      </c>
      <c r="B487">
        <v>583122.9906913076</v>
      </c>
      <c r="C487">
        <v>2541081.732631493</v>
      </c>
    </row>
    <row r="488" spans="1:3">
      <c r="A488">
        <v>486</v>
      </c>
      <c r="B488">
        <v>583124.0688963872</v>
      </c>
      <c r="C488">
        <v>2541083.782664553</v>
      </c>
    </row>
    <row r="489" spans="1:3">
      <c r="A489">
        <v>487</v>
      </c>
      <c r="B489">
        <v>583125.9154607047</v>
      </c>
      <c r="C489">
        <v>2541083.197830323</v>
      </c>
    </row>
    <row r="490" spans="1:3">
      <c r="A490">
        <v>488</v>
      </c>
      <c r="B490">
        <v>583160.4653734644</v>
      </c>
      <c r="C490">
        <v>2541095.768535768</v>
      </c>
    </row>
    <row r="491" spans="1:3">
      <c r="A491">
        <v>489</v>
      </c>
      <c r="B491">
        <v>583163.3590624884</v>
      </c>
      <c r="C491">
        <v>2541100.016705682</v>
      </c>
    </row>
    <row r="492" spans="1:3">
      <c r="A492">
        <v>490</v>
      </c>
      <c r="B492">
        <v>583037.94599303</v>
      </c>
      <c r="C492">
        <v>2541044.019096712</v>
      </c>
    </row>
    <row r="493" spans="1:3">
      <c r="A493">
        <v>491</v>
      </c>
      <c r="B493">
        <v>583141.6427935973</v>
      </c>
      <c r="C493">
        <v>2541088.83268219</v>
      </c>
    </row>
    <row r="494" spans="1:3">
      <c r="A494">
        <v>492</v>
      </c>
      <c r="B494">
        <v>583041.2116702438</v>
      </c>
      <c r="C494">
        <v>2541046.792896053</v>
      </c>
    </row>
    <row r="495" spans="1:3">
      <c r="A495">
        <v>493</v>
      </c>
      <c r="B495">
        <v>583146.2948134468</v>
      </c>
      <c r="C495">
        <v>2541089.07535552</v>
      </c>
    </row>
    <row r="496" spans="1:3">
      <c r="A496">
        <v>494</v>
      </c>
      <c r="B496">
        <v>583117.7208992068</v>
      </c>
      <c r="C496">
        <v>2541078.640184163</v>
      </c>
    </row>
    <row r="497" spans="1:3">
      <c r="A497">
        <v>495</v>
      </c>
      <c r="B497">
        <v>583129.1176717133</v>
      </c>
      <c r="C497">
        <v>2541083.61245548</v>
      </c>
    </row>
    <row r="498" spans="1:3">
      <c r="A498">
        <v>496</v>
      </c>
      <c r="B498">
        <v>583135.7704637481</v>
      </c>
      <c r="C498">
        <v>2541086.549258638</v>
      </c>
    </row>
    <row r="499" spans="1:3">
      <c r="A499">
        <v>497</v>
      </c>
      <c r="B499">
        <v>583099.2828925558</v>
      </c>
      <c r="C499">
        <v>2541071.749396258</v>
      </c>
    </row>
    <row r="500" spans="1:3">
      <c r="A500">
        <v>498</v>
      </c>
      <c r="B500">
        <v>583137.4880454738</v>
      </c>
      <c r="C500">
        <v>2541087.015586205</v>
      </c>
    </row>
    <row r="501" spans="1:3">
      <c r="A501">
        <v>499</v>
      </c>
      <c r="B501">
        <v>583136.2938338309</v>
      </c>
      <c r="C501">
        <v>2541086.713292683</v>
      </c>
    </row>
    <row r="502" spans="1:3">
      <c r="A502">
        <v>500</v>
      </c>
      <c r="B502">
        <v>583114.4679516781</v>
      </c>
      <c r="C502">
        <v>2541078.481078197</v>
      </c>
    </row>
    <row r="503" spans="1:3">
      <c r="A503">
        <v>501</v>
      </c>
      <c r="B503">
        <v>583142.5358246734</v>
      </c>
      <c r="C503">
        <v>2541089.741678138</v>
      </c>
    </row>
    <row r="504" spans="1:3">
      <c r="A504">
        <v>502</v>
      </c>
      <c r="B504">
        <v>583164.5551061786</v>
      </c>
      <c r="C504">
        <v>2541098.959871484</v>
      </c>
    </row>
    <row r="505" spans="1:3">
      <c r="A505">
        <v>503</v>
      </c>
      <c r="B505">
        <v>583163.6346982431</v>
      </c>
      <c r="C505">
        <v>2541098.940543138</v>
      </c>
    </row>
    <row r="506" spans="1:3">
      <c r="A506">
        <v>504</v>
      </c>
      <c r="B506">
        <v>583150.2018705689</v>
      </c>
      <c r="C506">
        <v>2541093.502519521</v>
      </c>
    </row>
    <row r="507" spans="1:3">
      <c r="A507">
        <v>505</v>
      </c>
      <c r="B507">
        <v>583167.7729870124</v>
      </c>
      <c r="C507">
        <v>2541100.621539463</v>
      </c>
    </row>
    <row r="508" spans="1:3">
      <c r="A508">
        <v>506</v>
      </c>
      <c r="B508">
        <v>583206.6838223112</v>
      </c>
      <c r="C508">
        <v>2541115.725904653</v>
      </c>
    </row>
    <row r="509" spans="1:3">
      <c r="A509">
        <v>507</v>
      </c>
      <c r="B509">
        <v>583227.8752148723</v>
      </c>
      <c r="C509">
        <v>2541124.791929317</v>
      </c>
    </row>
    <row r="510" spans="1:3">
      <c r="A510">
        <v>508</v>
      </c>
      <c r="B510">
        <v>583217.4635755972</v>
      </c>
      <c r="C510">
        <v>2541118.651051058</v>
      </c>
    </row>
    <row r="511" spans="1:3">
      <c r="A511">
        <v>509</v>
      </c>
      <c r="B511">
        <v>583231.9715659791</v>
      </c>
      <c r="C511">
        <v>2541124.870790263</v>
      </c>
    </row>
    <row r="512" spans="1:3">
      <c r="A512">
        <v>510</v>
      </c>
      <c r="B512">
        <v>583203.6735958379</v>
      </c>
      <c r="C512">
        <v>2541112.800229789</v>
      </c>
    </row>
    <row r="513" spans="1:3">
      <c r="A513">
        <v>511</v>
      </c>
      <c r="B513">
        <v>583203.9356217323</v>
      </c>
      <c r="C513">
        <v>2541112.4883325</v>
      </c>
    </row>
    <row r="514" spans="1:3">
      <c r="A514">
        <v>512</v>
      </c>
      <c r="B514">
        <v>583253.947491164</v>
      </c>
      <c r="C514">
        <v>2541135.44797993</v>
      </c>
    </row>
    <row r="515" spans="1:3">
      <c r="A515">
        <v>513</v>
      </c>
      <c r="B515">
        <v>583202.4127141448</v>
      </c>
      <c r="C515">
        <v>2541112.170827624</v>
      </c>
    </row>
    <row r="516" spans="1:3">
      <c r="A516">
        <v>514</v>
      </c>
      <c r="B516">
        <v>583217.517708611</v>
      </c>
      <c r="C516">
        <v>2541119.006794455</v>
      </c>
    </row>
    <row r="517" spans="1:3">
      <c r="A517">
        <v>515</v>
      </c>
      <c r="B517">
        <v>583225.0886927862</v>
      </c>
      <c r="C517">
        <v>2541122.26173065</v>
      </c>
    </row>
    <row r="518" spans="1:3">
      <c r="A518">
        <v>516</v>
      </c>
      <c r="B518">
        <v>583238.8023697728</v>
      </c>
      <c r="C518">
        <v>2541127.258109802</v>
      </c>
    </row>
    <row r="519" spans="1:3">
      <c r="A519">
        <v>517</v>
      </c>
      <c r="B519">
        <v>583233.5097467633</v>
      </c>
      <c r="C519">
        <v>2541125.321406901</v>
      </c>
    </row>
    <row r="520" spans="1:3">
      <c r="A520">
        <v>518</v>
      </c>
      <c r="B520">
        <v>583215.0122414624</v>
      </c>
      <c r="C520">
        <v>2541117.86960926</v>
      </c>
    </row>
    <row r="521" spans="1:3">
      <c r="A521">
        <v>519</v>
      </c>
      <c r="B521">
        <v>583227.9948424044</v>
      </c>
      <c r="C521">
        <v>2541123.12574306</v>
      </c>
    </row>
    <row r="522" spans="1:3">
      <c r="A522">
        <v>520</v>
      </c>
      <c r="B522">
        <v>583220.5255093297</v>
      </c>
      <c r="C522">
        <v>2541119.540613608</v>
      </c>
    </row>
    <row r="523" spans="1:3">
      <c r="A523">
        <v>521</v>
      </c>
      <c r="B523">
        <v>583210.6353635415</v>
      </c>
      <c r="C523">
        <v>2541116.080876229</v>
      </c>
    </row>
    <row r="524" spans="1:3">
      <c r="A524">
        <v>522</v>
      </c>
      <c r="B524">
        <v>583179.4301822032</v>
      </c>
      <c r="C524">
        <v>2541102.548088809</v>
      </c>
    </row>
    <row r="525" spans="1:3">
      <c r="A525">
        <v>523</v>
      </c>
      <c r="B525">
        <v>583248.7521850438</v>
      </c>
      <c r="C525">
        <v>2541131.927853526</v>
      </c>
    </row>
    <row r="526" spans="1:3">
      <c r="A526">
        <v>524</v>
      </c>
      <c r="B526">
        <v>583237.3397606667</v>
      </c>
      <c r="C526">
        <v>2541127.091148515</v>
      </c>
    </row>
    <row r="527" spans="1:3">
      <c r="A527">
        <v>525</v>
      </c>
      <c r="B527">
        <v>583228.0055500956</v>
      </c>
      <c r="C527">
        <v>2541123.296017061</v>
      </c>
    </row>
    <row r="528" spans="1:3">
      <c r="A528">
        <v>526</v>
      </c>
      <c r="B528">
        <v>583212.6329605604</v>
      </c>
      <c r="C528">
        <v>2541115.71839242</v>
      </c>
    </row>
    <row r="529" spans="1:3">
      <c r="A529">
        <v>527</v>
      </c>
      <c r="B529">
        <v>583232.4114296436</v>
      </c>
      <c r="C529">
        <v>2541125.093940965</v>
      </c>
    </row>
    <row r="530" spans="1:3">
      <c r="A530">
        <v>528</v>
      </c>
      <c r="B530">
        <v>583256.0952530425</v>
      </c>
      <c r="C530">
        <v>2541135.036928107</v>
      </c>
    </row>
    <row r="531" spans="1:3">
      <c r="A531">
        <v>529</v>
      </c>
      <c r="B531">
        <v>583247.316694945</v>
      </c>
      <c r="C531">
        <v>2541130.810971861</v>
      </c>
    </row>
    <row r="532" spans="1:3">
      <c r="A532">
        <v>530</v>
      </c>
      <c r="B532">
        <v>583204.17183791</v>
      </c>
      <c r="C532">
        <v>2541115.033876541</v>
      </c>
    </row>
    <row r="533" spans="1:3">
      <c r="A533">
        <v>531</v>
      </c>
      <c r="B533">
        <v>583222.5787035859</v>
      </c>
      <c r="C533">
        <v>2541122.777983886</v>
      </c>
    </row>
    <row r="534" spans="1:3">
      <c r="A534">
        <v>532</v>
      </c>
      <c r="B534">
        <v>583138.6348133767</v>
      </c>
      <c r="C534">
        <v>2541088.96837567</v>
      </c>
    </row>
    <row r="535" spans="1:3">
      <c r="A535">
        <v>533</v>
      </c>
      <c r="B535">
        <v>583204.6085343608</v>
      </c>
      <c r="C535">
        <v>2541115.331607745</v>
      </c>
    </row>
    <row r="536" spans="1:3">
      <c r="A536">
        <v>534</v>
      </c>
      <c r="B536">
        <v>583197.1038654135</v>
      </c>
      <c r="C536">
        <v>2541112.210751381</v>
      </c>
    </row>
    <row r="537" spans="1:3">
      <c r="A537">
        <v>535</v>
      </c>
      <c r="B537">
        <v>583224.5523158888</v>
      </c>
      <c r="C537">
        <v>2541124.357653499</v>
      </c>
    </row>
    <row r="538" spans="1:3">
      <c r="A538">
        <v>536</v>
      </c>
      <c r="B538">
        <v>583214.9483934678</v>
      </c>
      <c r="C538">
        <v>2541121.037730286</v>
      </c>
    </row>
    <row r="539" spans="1:3">
      <c r="A539">
        <v>537</v>
      </c>
      <c r="B539">
        <v>583205.1670579789</v>
      </c>
      <c r="C539">
        <v>2541115.729846785</v>
      </c>
    </row>
    <row r="540" spans="1:3">
      <c r="A540">
        <v>538</v>
      </c>
      <c r="B540">
        <v>583218.8929663334</v>
      </c>
      <c r="C540">
        <v>2541122.571472538</v>
      </c>
    </row>
    <row r="541" spans="1:3">
      <c r="A541">
        <v>539</v>
      </c>
      <c r="B541">
        <v>583212.274546994</v>
      </c>
      <c r="C541">
        <v>2541119.093687852</v>
      </c>
    </row>
    <row r="542" spans="1:3">
      <c r="A542">
        <v>540</v>
      </c>
      <c r="B542">
        <v>583212.2412883498</v>
      </c>
      <c r="C542">
        <v>2541118.957678743</v>
      </c>
    </row>
    <row r="543" spans="1:3">
      <c r="A543">
        <v>541</v>
      </c>
      <c r="B543">
        <v>583219.4205497737</v>
      </c>
      <c r="C543">
        <v>2541122.005451682</v>
      </c>
    </row>
    <row r="544" spans="1:3">
      <c r="A544">
        <v>542</v>
      </c>
      <c r="B544">
        <v>583220.6940916267</v>
      </c>
      <c r="C544">
        <v>2541122.433195868</v>
      </c>
    </row>
    <row r="545" spans="1:3">
      <c r="A545">
        <v>543</v>
      </c>
      <c r="B545">
        <v>583221.5639133137</v>
      </c>
      <c r="C545">
        <v>2541123.17382239</v>
      </c>
    </row>
    <row r="546" spans="1:3">
      <c r="A546">
        <v>544</v>
      </c>
      <c r="B546">
        <v>583224.0040952947</v>
      </c>
      <c r="C546">
        <v>2541123.980590209</v>
      </c>
    </row>
    <row r="547" spans="1:3">
      <c r="A547">
        <v>545</v>
      </c>
      <c r="B547">
        <v>583242.6648383745</v>
      </c>
      <c r="C547">
        <v>2541131.95409146</v>
      </c>
    </row>
    <row r="548" spans="1:3">
      <c r="A548">
        <v>546</v>
      </c>
      <c r="B548">
        <v>583221.7952409608</v>
      </c>
      <c r="C548">
        <v>2541123.236803446</v>
      </c>
    </row>
    <row r="549" spans="1:3">
      <c r="A549">
        <v>547</v>
      </c>
      <c r="B549">
        <v>583221.9832797769</v>
      </c>
      <c r="C549">
        <v>2541123.471056273</v>
      </c>
    </row>
    <row r="550" spans="1:3">
      <c r="A550">
        <v>548</v>
      </c>
      <c r="B550">
        <v>583210.604273473</v>
      </c>
      <c r="C550">
        <v>2541118.28827228</v>
      </c>
    </row>
    <row r="551" spans="1:3">
      <c r="A551">
        <v>549</v>
      </c>
      <c r="B551">
        <v>583219.2911086353</v>
      </c>
      <c r="C551">
        <v>2541121.892993735</v>
      </c>
    </row>
    <row r="552" spans="1:3">
      <c r="A552">
        <v>550</v>
      </c>
      <c r="B552">
        <v>583215.0052722084</v>
      </c>
      <c r="C552">
        <v>2541120.175484934</v>
      </c>
    </row>
    <row r="553" spans="1:3">
      <c r="A553">
        <v>551</v>
      </c>
      <c r="B553">
        <v>583221.0962729598</v>
      </c>
      <c r="C553">
        <v>2541122.117003116</v>
      </c>
    </row>
    <row r="554" spans="1:3">
      <c r="A554">
        <v>552</v>
      </c>
      <c r="B554">
        <v>583210.4425515489</v>
      </c>
      <c r="C554">
        <v>2541118.556570527</v>
      </c>
    </row>
    <row r="555" spans="1:3">
      <c r="A555">
        <v>553</v>
      </c>
      <c r="B555">
        <v>583216.9051630624</v>
      </c>
      <c r="C555">
        <v>2541120.23330029</v>
      </c>
    </row>
    <row r="556" spans="1:3">
      <c r="A556">
        <v>554</v>
      </c>
      <c r="B556">
        <v>583223.9445972524</v>
      </c>
      <c r="C556">
        <v>2541123.638053348</v>
      </c>
    </row>
    <row r="557" spans="1:3">
      <c r="A557">
        <v>555</v>
      </c>
      <c r="B557">
        <v>583178.4849028137</v>
      </c>
      <c r="C557">
        <v>2541104.919180331</v>
      </c>
    </row>
    <row r="558" spans="1:3">
      <c r="A558">
        <v>556</v>
      </c>
      <c r="B558">
        <v>583165.4573101404</v>
      </c>
      <c r="C558">
        <v>2541099.513257781</v>
      </c>
    </row>
    <row r="559" spans="1:3">
      <c r="A559">
        <v>557</v>
      </c>
      <c r="B559">
        <v>583161.4901727136</v>
      </c>
      <c r="C559">
        <v>2541098.082914508</v>
      </c>
    </row>
    <row r="560" spans="1:3">
      <c r="A560">
        <v>558</v>
      </c>
      <c r="B560">
        <v>583161.2481964779</v>
      </c>
      <c r="C560">
        <v>2541097.766085155</v>
      </c>
    </row>
    <row r="561" spans="1:3">
      <c r="A561">
        <v>559</v>
      </c>
      <c r="B561">
        <v>583167.9533024221</v>
      </c>
      <c r="C561">
        <v>2541100.803045539</v>
      </c>
    </row>
    <row r="562" spans="1:3">
      <c r="A562">
        <v>560</v>
      </c>
      <c r="B562">
        <v>583131.8961086852</v>
      </c>
      <c r="C562">
        <v>2541084.733718144</v>
      </c>
    </row>
    <row r="563" spans="1:3">
      <c r="A563">
        <v>561</v>
      </c>
      <c r="B563">
        <v>583167.2496941637</v>
      </c>
      <c r="C563">
        <v>2541100.314465433</v>
      </c>
    </row>
    <row r="564" spans="1:3">
      <c r="A564">
        <v>562</v>
      </c>
      <c r="B564">
        <v>583153.7454841593</v>
      </c>
      <c r="C564">
        <v>2541094.587116685</v>
      </c>
    </row>
    <row r="565" spans="1:3">
      <c r="A565">
        <v>563</v>
      </c>
      <c r="B565">
        <v>583167.4124350868</v>
      </c>
      <c r="C565">
        <v>2541100.521031289</v>
      </c>
    </row>
    <row r="566" spans="1:3">
      <c r="A566">
        <v>564</v>
      </c>
      <c r="B566">
        <v>583165.3764309104</v>
      </c>
      <c r="C566">
        <v>2541099.806043519</v>
      </c>
    </row>
    <row r="567" spans="1:3">
      <c r="A567">
        <v>565</v>
      </c>
      <c r="B567">
        <v>583170.1985276196</v>
      </c>
      <c r="C567">
        <v>2541101.790613081</v>
      </c>
    </row>
    <row r="568" spans="1:3">
      <c r="A568">
        <v>566</v>
      </c>
      <c r="B568">
        <v>583167.6455142641</v>
      </c>
      <c r="C568">
        <v>2541100.674123534</v>
      </c>
    </row>
    <row r="569" spans="1:3">
      <c r="A569">
        <v>567</v>
      </c>
      <c r="B569">
        <v>583154.7118780738</v>
      </c>
      <c r="C569">
        <v>2541095.196565113</v>
      </c>
    </row>
    <row r="570" spans="1:3">
      <c r="A570">
        <v>568</v>
      </c>
      <c r="B570">
        <v>583176.9005889406</v>
      </c>
      <c r="C570">
        <v>2541104.094108851</v>
      </c>
    </row>
    <row r="571" spans="1:3">
      <c r="A571">
        <v>569</v>
      </c>
      <c r="B571">
        <v>583178.6636612491</v>
      </c>
      <c r="C571">
        <v>2541104.554130869</v>
      </c>
    </row>
    <row r="572" spans="1:3">
      <c r="A572">
        <v>570</v>
      </c>
      <c r="B572">
        <v>583180.2319902397</v>
      </c>
      <c r="C572">
        <v>2541104.897008101</v>
      </c>
    </row>
    <row r="573" spans="1:3">
      <c r="A573">
        <v>571</v>
      </c>
      <c r="B573">
        <v>583176.5010666281</v>
      </c>
      <c r="C573">
        <v>2541103.599814464</v>
      </c>
    </row>
    <row r="574" spans="1:3">
      <c r="A574">
        <v>572</v>
      </c>
      <c r="B574">
        <v>583164.9666618818</v>
      </c>
      <c r="C574">
        <v>2541099.475981575</v>
      </c>
    </row>
    <row r="575" spans="1:3">
      <c r="A575">
        <v>573</v>
      </c>
      <c r="B575">
        <v>583178.8299568668</v>
      </c>
      <c r="C575">
        <v>2541104.73755604</v>
      </c>
    </row>
    <row r="576" spans="1:3">
      <c r="A576">
        <v>574</v>
      </c>
      <c r="B576">
        <v>583180.5505098262</v>
      </c>
      <c r="C576">
        <v>2541105.252114621</v>
      </c>
    </row>
    <row r="577" spans="1:3">
      <c r="A577">
        <v>575</v>
      </c>
      <c r="B577">
        <v>583171.3917050916</v>
      </c>
      <c r="C577">
        <v>2541101.457290626</v>
      </c>
    </row>
    <row r="578" spans="1:3">
      <c r="A578">
        <v>576</v>
      </c>
      <c r="B578">
        <v>583202.6981398424</v>
      </c>
      <c r="C578">
        <v>2541114.064819165</v>
      </c>
    </row>
    <row r="579" spans="1:3">
      <c r="A579">
        <v>577</v>
      </c>
      <c r="B579">
        <v>583182.3422720905</v>
      </c>
      <c r="C579">
        <v>2541106.092467762</v>
      </c>
    </row>
    <row r="580" spans="1:3">
      <c r="A580">
        <v>578</v>
      </c>
      <c r="B580">
        <v>583210.4830191368</v>
      </c>
      <c r="C580">
        <v>2541117.582156051</v>
      </c>
    </row>
    <row r="581" spans="1:3">
      <c r="A581">
        <v>579</v>
      </c>
      <c r="B581">
        <v>583167.6891929893</v>
      </c>
      <c r="C581">
        <v>2541099.85439752</v>
      </c>
    </row>
    <row r="582" spans="1:3">
      <c r="A582">
        <v>580</v>
      </c>
      <c r="B582">
        <v>583151.4648416578</v>
      </c>
      <c r="C582">
        <v>2541092.076183392</v>
      </c>
    </row>
    <row r="583" spans="1:3">
      <c r="A583">
        <v>581</v>
      </c>
      <c r="B583">
        <v>583163.5693073006</v>
      </c>
      <c r="C583">
        <v>2541098.1478511</v>
      </c>
    </row>
    <row r="584" spans="1:3">
      <c r="A584">
        <v>582</v>
      </c>
      <c r="B584">
        <v>583157.5002150093</v>
      </c>
      <c r="C584">
        <v>2541095.305808835</v>
      </c>
    </row>
    <row r="585" spans="1:3">
      <c r="A585">
        <v>583</v>
      </c>
      <c r="B585">
        <v>583169.2910077617</v>
      </c>
      <c r="C585">
        <v>2541100.38625534</v>
      </c>
    </row>
    <row r="586" spans="1:3">
      <c r="A586">
        <v>584</v>
      </c>
      <c r="B586">
        <v>583175.0109549946</v>
      </c>
      <c r="C586">
        <v>2541103.39213992</v>
      </c>
    </row>
    <row r="587" spans="1:3">
      <c r="A587">
        <v>585</v>
      </c>
      <c r="B587">
        <v>583167.9163980418</v>
      </c>
      <c r="C587">
        <v>2541099.903303134</v>
      </c>
    </row>
    <row r="588" spans="1:3">
      <c r="A588">
        <v>586</v>
      </c>
      <c r="B588">
        <v>583160.0104685152</v>
      </c>
      <c r="C588">
        <v>2541096.630229058</v>
      </c>
    </row>
    <row r="589" spans="1:3">
      <c r="A589">
        <v>587</v>
      </c>
      <c r="B589">
        <v>583168.1356005101</v>
      </c>
      <c r="C589">
        <v>2541100.120978953</v>
      </c>
    </row>
    <row r="590" spans="1:3">
      <c r="A590">
        <v>588</v>
      </c>
      <c r="B590">
        <v>583165.5422205281</v>
      </c>
      <c r="C590">
        <v>2541099.012755533</v>
      </c>
    </row>
    <row r="591" spans="1:3">
      <c r="A591">
        <v>589</v>
      </c>
      <c r="B591">
        <v>583150.4188661287</v>
      </c>
      <c r="C591">
        <v>2541092.577238908</v>
      </c>
    </row>
    <row r="592" spans="1:3">
      <c r="A592">
        <v>590</v>
      </c>
      <c r="B592">
        <v>583164.0518739596</v>
      </c>
      <c r="C592">
        <v>2541098.365823262</v>
      </c>
    </row>
    <row r="593" spans="1:3">
      <c r="A593">
        <v>591</v>
      </c>
      <c r="B593">
        <v>583159.2953976294</v>
      </c>
      <c r="C593">
        <v>2541096.537478116</v>
      </c>
    </row>
    <row r="594" spans="1:3">
      <c r="A594">
        <v>592</v>
      </c>
      <c r="B594">
        <v>583151.2556156662</v>
      </c>
      <c r="C594">
        <v>2541093.311692067</v>
      </c>
    </row>
    <row r="595" spans="1:3">
      <c r="A595">
        <v>593</v>
      </c>
      <c r="B595">
        <v>583163.2026544187</v>
      </c>
      <c r="C595">
        <v>2541098.338445893</v>
      </c>
    </row>
    <row r="596" spans="1:3">
      <c r="A596">
        <v>594</v>
      </c>
      <c r="B596">
        <v>583163.2989686247</v>
      </c>
      <c r="C596">
        <v>2541098.26445887</v>
      </c>
    </row>
    <row r="597" spans="1:3">
      <c r="A597">
        <v>595</v>
      </c>
      <c r="B597">
        <v>583155.0571674866</v>
      </c>
      <c r="C597">
        <v>2541094.354606354</v>
      </c>
    </row>
    <row r="598" spans="1:3">
      <c r="A598">
        <v>596</v>
      </c>
      <c r="B598">
        <v>583156.1722085607</v>
      </c>
      <c r="C598">
        <v>2541094.805973877</v>
      </c>
    </row>
    <row r="599" spans="1:3">
      <c r="A599">
        <v>597</v>
      </c>
      <c r="B599">
        <v>583156.0487375181</v>
      </c>
      <c r="C599">
        <v>2541094.676077384</v>
      </c>
    </row>
    <row r="600" spans="1:3">
      <c r="A600">
        <v>598</v>
      </c>
      <c r="B600">
        <v>583163.1846061315</v>
      </c>
      <c r="C600">
        <v>2541097.621959102</v>
      </c>
    </row>
    <row r="601" spans="1:3">
      <c r="A601">
        <v>599</v>
      </c>
      <c r="B601">
        <v>583168.756446067</v>
      </c>
      <c r="C601">
        <v>2541100.141611779</v>
      </c>
    </row>
    <row r="602" spans="1:3">
      <c r="A602">
        <v>600</v>
      </c>
      <c r="B602">
        <v>583165.0718120002</v>
      </c>
      <c r="C602">
        <v>2541098.414883153</v>
      </c>
    </row>
    <row r="603" spans="1:3">
      <c r="A603">
        <v>601</v>
      </c>
      <c r="B603">
        <v>583162.309375031</v>
      </c>
      <c r="C603">
        <v>2541097.0242564</v>
      </c>
    </row>
    <row r="604" spans="1:3">
      <c r="A604">
        <v>602</v>
      </c>
      <c r="B604">
        <v>583163.3099919551</v>
      </c>
      <c r="C604">
        <v>2541097.716636316</v>
      </c>
    </row>
    <row r="605" spans="1:3">
      <c r="A605">
        <v>603</v>
      </c>
      <c r="B605">
        <v>583172.3677981899</v>
      </c>
      <c r="C605">
        <v>2541101.447533903</v>
      </c>
    </row>
    <row r="606" spans="1:3">
      <c r="A606">
        <v>604</v>
      </c>
      <c r="B606">
        <v>583163.9988090263</v>
      </c>
      <c r="C606">
        <v>2541097.831062502</v>
      </c>
    </row>
    <row r="607" spans="1:3">
      <c r="A607">
        <v>605</v>
      </c>
      <c r="B607">
        <v>583172.6763332068</v>
      </c>
      <c r="C607">
        <v>2541101.670963501</v>
      </c>
    </row>
    <row r="608" spans="1:3">
      <c r="A608">
        <v>606</v>
      </c>
      <c r="B608">
        <v>583165.4218553179</v>
      </c>
      <c r="C608">
        <v>2541098.516319948</v>
      </c>
    </row>
    <row r="609" spans="1:3">
      <c r="A609">
        <v>607</v>
      </c>
      <c r="B609">
        <v>583174.4828129725</v>
      </c>
      <c r="C609">
        <v>2541102.118066003</v>
      </c>
    </row>
    <row r="610" spans="1:3">
      <c r="A610">
        <v>608</v>
      </c>
      <c r="B610">
        <v>583160.0472672229</v>
      </c>
      <c r="C610">
        <v>2541096.272995326</v>
      </c>
    </row>
    <row r="611" spans="1:3">
      <c r="A611">
        <v>609</v>
      </c>
      <c r="B611">
        <v>583161.5573266729</v>
      </c>
      <c r="C611">
        <v>2541096.831891832</v>
      </c>
    </row>
    <row r="612" spans="1:3">
      <c r="A612">
        <v>610</v>
      </c>
      <c r="B612">
        <v>583163.1300212162</v>
      </c>
      <c r="C612">
        <v>2541097.638283351</v>
      </c>
    </row>
    <row r="613" spans="1:3">
      <c r="A613">
        <v>611</v>
      </c>
      <c r="B613">
        <v>583175.8927466007</v>
      </c>
      <c r="C613">
        <v>2541102.899394249</v>
      </c>
    </row>
    <row r="614" spans="1:3">
      <c r="A614">
        <v>612</v>
      </c>
      <c r="B614">
        <v>583169.5778549641</v>
      </c>
      <c r="C614">
        <v>2541100.273153663</v>
      </c>
    </row>
    <row r="615" spans="1:3">
      <c r="A615">
        <v>613</v>
      </c>
      <c r="B615">
        <v>583168.6730310108</v>
      </c>
      <c r="C615">
        <v>2541099.803344237</v>
      </c>
    </row>
    <row r="616" spans="1:3">
      <c r="A616">
        <v>614</v>
      </c>
      <c r="B616">
        <v>583163.8581480437</v>
      </c>
      <c r="C616">
        <v>2541097.979783777</v>
      </c>
    </row>
    <row r="617" spans="1:3">
      <c r="A617">
        <v>615</v>
      </c>
      <c r="B617">
        <v>583159.4255409999</v>
      </c>
      <c r="C617">
        <v>2541096.067631153</v>
      </c>
    </row>
    <row r="618" spans="1:3">
      <c r="A618">
        <v>616</v>
      </c>
      <c r="B618">
        <v>583157.4809068136</v>
      </c>
      <c r="C618">
        <v>2541095.169834832</v>
      </c>
    </row>
    <row r="619" spans="1:3">
      <c r="A619">
        <v>617</v>
      </c>
      <c r="B619">
        <v>583162.970580251</v>
      </c>
      <c r="C619">
        <v>2541097.722858762</v>
      </c>
    </row>
    <row r="620" spans="1:3">
      <c r="A620">
        <v>618</v>
      </c>
      <c r="B620">
        <v>583158.7257517315</v>
      </c>
      <c r="C620">
        <v>2541095.728042766</v>
      </c>
    </row>
    <row r="621" spans="1:3">
      <c r="A621">
        <v>619</v>
      </c>
      <c r="B621">
        <v>583161.8848274313</v>
      </c>
      <c r="C621">
        <v>2541097.15544374</v>
      </c>
    </row>
    <row r="622" spans="1:3">
      <c r="A622">
        <v>620</v>
      </c>
      <c r="B622">
        <v>583161.444025658</v>
      </c>
      <c r="C622">
        <v>2541096.973614849</v>
      </c>
    </row>
    <row r="623" spans="1:3">
      <c r="A623">
        <v>621</v>
      </c>
      <c r="B623">
        <v>583168.5745571292</v>
      </c>
      <c r="C623">
        <v>2541099.967493623</v>
      </c>
    </row>
    <row r="624" spans="1:3">
      <c r="A624">
        <v>622</v>
      </c>
      <c r="B624">
        <v>583169.6844321727</v>
      </c>
      <c r="C624">
        <v>2541100.450753733</v>
      </c>
    </row>
    <row r="625" spans="1:3">
      <c r="A625">
        <v>623</v>
      </c>
      <c r="B625">
        <v>583170.0441977623</v>
      </c>
      <c r="C625">
        <v>2541100.562980204</v>
      </c>
    </row>
    <row r="626" spans="1:3">
      <c r="A626">
        <v>624</v>
      </c>
      <c r="B626">
        <v>583168.2519271318</v>
      </c>
      <c r="C626">
        <v>2541099.785895878</v>
      </c>
    </row>
    <row r="627" spans="1:3">
      <c r="A627">
        <v>625</v>
      </c>
      <c r="B627">
        <v>583176.2021774468</v>
      </c>
      <c r="C627">
        <v>2541103.112438176</v>
      </c>
    </row>
    <row r="628" spans="1:3">
      <c r="A628">
        <v>626</v>
      </c>
      <c r="B628">
        <v>583177.9282185622</v>
      </c>
      <c r="C628">
        <v>2541103.879192507</v>
      </c>
    </row>
    <row r="629" spans="1:3">
      <c r="A629">
        <v>627</v>
      </c>
      <c r="B629">
        <v>583179.3929317645</v>
      </c>
      <c r="C629">
        <v>2541104.387130296</v>
      </c>
    </row>
    <row r="630" spans="1:3">
      <c r="A630">
        <v>628</v>
      </c>
      <c r="B630">
        <v>583178.3171614845</v>
      </c>
      <c r="C630">
        <v>2541103.994984987</v>
      </c>
    </row>
    <row r="631" spans="1:3">
      <c r="A631">
        <v>629</v>
      </c>
      <c r="B631">
        <v>583176.5520024311</v>
      </c>
      <c r="C631">
        <v>2541103.219996761</v>
      </c>
    </row>
    <row r="632" spans="1:3">
      <c r="A632">
        <v>630</v>
      </c>
      <c r="B632">
        <v>583179.7553228831</v>
      </c>
      <c r="C632">
        <v>2541104.548816992</v>
      </c>
    </row>
    <row r="633" spans="1:3">
      <c r="A633">
        <v>631</v>
      </c>
      <c r="B633">
        <v>583180.3772618101</v>
      </c>
      <c r="C633">
        <v>2541104.813129094</v>
      </c>
    </row>
    <row r="634" spans="1:3">
      <c r="A634">
        <v>632</v>
      </c>
      <c r="B634">
        <v>583180.4365558072</v>
      </c>
      <c r="C634">
        <v>2541104.861742547</v>
      </c>
    </row>
    <row r="635" spans="1:3">
      <c r="A635">
        <v>633</v>
      </c>
      <c r="B635">
        <v>583178.8346125282</v>
      </c>
      <c r="C635">
        <v>2541104.304344011</v>
      </c>
    </row>
    <row r="636" spans="1:3">
      <c r="A636">
        <v>634</v>
      </c>
      <c r="B636">
        <v>583179.3694821665</v>
      </c>
      <c r="C636">
        <v>2541104.568757893</v>
      </c>
    </row>
    <row r="637" spans="1:3">
      <c r="A637">
        <v>635</v>
      </c>
      <c r="B637">
        <v>583179.3401376932</v>
      </c>
      <c r="C637">
        <v>2541104.395537585</v>
      </c>
    </row>
    <row r="638" spans="1:3">
      <c r="A638">
        <v>636</v>
      </c>
      <c r="B638">
        <v>583177.9138896907</v>
      </c>
      <c r="C638">
        <v>2541103.85650162</v>
      </c>
    </row>
    <row r="639" spans="1:3">
      <c r="A639">
        <v>637</v>
      </c>
      <c r="B639">
        <v>583186.7566355823</v>
      </c>
      <c r="C639">
        <v>2541107.451809032</v>
      </c>
    </row>
    <row r="640" spans="1:3">
      <c r="A640">
        <v>638</v>
      </c>
      <c r="B640">
        <v>583181.3939903652</v>
      </c>
      <c r="C640">
        <v>2541105.352750572</v>
      </c>
    </row>
    <row r="641" spans="1:3">
      <c r="A641">
        <v>639</v>
      </c>
      <c r="B641">
        <v>583181.0366685606</v>
      </c>
      <c r="C641">
        <v>2541105.044356343</v>
      </c>
    </row>
    <row r="642" spans="1:3">
      <c r="A642">
        <v>640</v>
      </c>
      <c r="B642">
        <v>583181.6339541867</v>
      </c>
      <c r="C642">
        <v>2541105.338520925</v>
      </c>
    </row>
    <row r="643" spans="1:3">
      <c r="A643">
        <v>641</v>
      </c>
      <c r="B643">
        <v>583181.1392825164</v>
      </c>
      <c r="C643">
        <v>2541105.023691133</v>
      </c>
    </row>
    <row r="644" spans="1:3">
      <c r="A644">
        <v>642</v>
      </c>
      <c r="B644">
        <v>583180.3471966386</v>
      </c>
      <c r="C644">
        <v>2541104.699294132</v>
      </c>
    </row>
    <row r="645" spans="1:3">
      <c r="A645">
        <v>643</v>
      </c>
      <c r="B645">
        <v>583182.3652829932</v>
      </c>
      <c r="C645">
        <v>2541105.509420452</v>
      </c>
    </row>
    <row r="646" spans="1:3">
      <c r="A646">
        <v>644</v>
      </c>
      <c r="B646">
        <v>583185.7300479711</v>
      </c>
      <c r="C646">
        <v>2541106.924115654</v>
      </c>
    </row>
    <row r="647" spans="1:3">
      <c r="A647">
        <v>645</v>
      </c>
      <c r="B647">
        <v>583184.2085929509</v>
      </c>
      <c r="C647">
        <v>2541106.283209123</v>
      </c>
    </row>
    <row r="648" spans="1:3">
      <c r="A648">
        <v>646</v>
      </c>
      <c r="B648">
        <v>583184.559814141</v>
      </c>
      <c r="C648">
        <v>2541106.375255734</v>
      </c>
    </row>
    <row r="649" spans="1:3">
      <c r="A649">
        <v>647</v>
      </c>
      <c r="B649">
        <v>583174.7805628278</v>
      </c>
      <c r="C649">
        <v>2541102.290064442</v>
      </c>
    </row>
    <row r="650" spans="1:3">
      <c r="A650">
        <v>648</v>
      </c>
      <c r="B650">
        <v>583184.6515157697</v>
      </c>
      <c r="C650">
        <v>2541106.459150405</v>
      </c>
    </row>
    <row r="651" spans="1:3">
      <c r="A651">
        <v>649</v>
      </c>
      <c r="B651">
        <v>583181.0011191934</v>
      </c>
      <c r="C651">
        <v>2541105.004414761</v>
      </c>
    </row>
    <row r="652" spans="1:3">
      <c r="A652">
        <v>650</v>
      </c>
      <c r="B652">
        <v>583183.8633513409</v>
      </c>
      <c r="C652">
        <v>2541106.127452458</v>
      </c>
    </row>
    <row r="653" spans="1:3">
      <c r="A653">
        <v>651</v>
      </c>
      <c r="B653">
        <v>583180.1785652029</v>
      </c>
      <c r="C653">
        <v>2541104.604007343</v>
      </c>
    </row>
    <row r="654" spans="1:3">
      <c r="A654">
        <v>652</v>
      </c>
      <c r="B654">
        <v>583182.7362219683</v>
      </c>
      <c r="C654">
        <v>2541105.678329046</v>
      </c>
    </row>
    <row r="655" spans="1:3">
      <c r="A655">
        <v>653</v>
      </c>
      <c r="B655">
        <v>583179.4626317327</v>
      </c>
      <c r="C655">
        <v>2541104.396839532</v>
      </c>
    </row>
    <row r="656" spans="1:3">
      <c r="A656">
        <v>654</v>
      </c>
      <c r="B656">
        <v>583181.6023680641</v>
      </c>
      <c r="C656">
        <v>2541105.263591337</v>
      </c>
    </row>
    <row r="657" spans="1:3">
      <c r="A657">
        <v>655</v>
      </c>
      <c r="B657">
        <v>583180.447958446</v>
      </c>
      <c r="C657">
        <v>2541104.671514836</v>
      </c>
    </row>
    <row r="658" spans="1:3">
      <c r="A658">
        <v>656</v>
      </c>
      <c r="B658">
        <v>583182.2894700564</v>
      </c>
      <c r="C658">
        <v>2541105.435987011</v>
      </c>
    </row>
    <row r="659" spans="1:3">
      <c r="A659">
        <v>657</v>
      </c>
      <c r="B659">
        <v>583187.4159875866</v>
      </c>
      <c r="C659">
        <v>2541107.542802957</v>
      </c>
    </row>
    <row r="660" spans="1:3">
      <c r="A660">
        <v>658</v>
      </c>
      <c r="B660">
        <v>583182.4167443221</v>
      </c>
      <c r="C660">
        <v>2541105.479436766</v>
      </c>
    </row>
    <row r="661" spans="1:3">
      <c r="A661">
        <v>659</v>
      </c>
      <c r="B661">
        <v>583175.6353473656</v>
      </c>
      <c r="C661">
        <v>2541102.773707949</v>
      </c>
    </row>
    <row r="662" spans="1:3">
      <c r="A662">
        <v>660</v>
      </c>
      <c r="B662">
        <v>583179.7863947405</v>
      </c>
      <c r="C662">
        <v>2541104.323224832</v>
      </c>
    </row>
    <row r="663" spans="1:3">
      <c r="A663">
        <v>661</v>
      </c>
      <c r="B663">
        <v>583182.6761029051</v>
      </c>
      <c r="C663">
        <v>2541105.669477543</v>
      </c>
    </row>
    <row r="664" spans="1:3">
      <c r="A664">
        <v>662</v>
      </c>
      <c r="B664">
        <v>583181.9847362058</v>
      </c>
      <c r="C664">
        <v>2541105.41611341</v>
      </c>
    </row>
    <row r="665" spans="1:3">
      <c r="A665">
        <v>663</v>
      </c>
      <c r="B665">
        <v>583182.3989915118</v>
      </c>
      <c r="C665">
        <v>2541105.592582155</v>
      </c>
    </row>
    <row r="666" spans="1:3">
      <c r="A666">
        <v>664</v>
      </c>
      <c r="B666">
        <v>583181.7420317965</v>
      </c>
      <c r="C666">
        <v>2541105.370329332</v>
      </c>
    </row>
    <row r="667" spans="1:3">
      <c r="A667">
        <v>665</v>
      </c>
      <c r="B667">
        <v>583181.2599556959</v>
      </c>
      <c r="C667">
        <v>2541105.182647346</v>
      </c>
    </row>
    <row r="668" spans="1:3">
      <c r="A668">
        <v>666</v>
      </c>
      <c r="B668">
        <v>583178.3182417121</v>
      </c>
      <c r="C668">
        <v>2541103.967109424</v>
      </c>
    </row>
    <row r="669" spans="1:3">
      <c r="A669">
        <v>667</v>
      </c>
      <c r="B669">
        <v>583180.6796457033</v>
      </c>
      <c r="C669">
        <v>2541104.949749113</v>
      </c>
    </row>
    <row r="670" spans="1:3">
      <c r="A670">
        <v>668</v>
      </c>
      <c r="B670">
        <v>583183.2275437088</v>
      </c>
      <c r="C670">
        <v>2541105.990454406</v>
      </c>
    </row>
    <row r="671" spans="1:3">
      <c r="A671">
        <v>669</v>
      </c>
      <c r="B671">
        <v>583182.4212050027</v>
      </c>
      <c r="C671">
        <v>2541105.667447376</v>
      </c>
    </row>
    <row r="672" spans="1:3">
      <c r="A672">
        <v>670</v>
      </c>
      <c r="B672">
        <v>583182.5678754498</v>
      </c>
      <c r="C672">
        <v>2541105.759233169</v>
      </c>
    </row>
    <row r="673" spans="1:3">
      <c r="A673">
        <v>671</v>
      </c>
      <c r="B673">
        <v>583183.0801945023</v>
      </c>
      <c r="C673">
        <v>2541105.985566593</v>
      </c>
    </row>
    <row r="674" spans="1:3">
      <c r="A674">
        <v>672</v>
      </c>
      <c r="B674">
        <v>583179.4775357643</v>
      </c>
      <c r="C674">
        <v>2541104.469458534</v>
      </c>
    </row>
    <row r="675" spans="1:3">
      <c r="A675">
        <v>673</v>
      </c>
      <c r="B675">
        <v>583178.8912166429</v>
      </c>
      <c r="C675">
        <v>2541104.224113386</v>
      </c>
    </row>
    <row r="676" spans="1:3">
      <c r="A676">
        <v>674</v>
      </c>
      <c r="B676">
        <v>583180.2878960235</v>
      </c>
      <c r="C676">
        <v>2541104.834390761</v>
      </c>
    </row>
    <row r="677" spans="1:3">
      <c r="A677">
        <v>675</v>
      </c>
      <c r="B677">
        <v>583179.2861601652</v>
      </c>
      <c r="C677">
        <v>2541104.408334317</v>
      </c>
    </row>
    <row r="678" spans="1:3">
      <c r="A678">
        <v>676</v>
      </c>
      <c r="B678">
        <v>583178.3002599328</v>
      </c>
      <c r="C678">
        <v>2541103.953712849</v>
      </c>
    </row>
    <row r="679" spans="1:3">
      <c r="A679">
        <v>677</v>
      </c>
      <c r="B679">
        <v>583178.8544372456</v>
      </c>
      <c r="C679">
        <v>2541104.225715805</v>
      </c>
    </row>
    <row r="680" spans="1:3">
      <c r="A680">
        <v>678</v>
      </c>
      <c r="B680">
        <v>583180.8473410932</v>
      </c>
      <c r="C680">
        <v>2541105.006977947</v>
      </c>
    </row>
    <row r="681" spans="1:3">
      <c r="A681">
        <v>679</v>
      </c>
      <c r="B681">
        <v>583178.7286561986</v>
      </c>
      <c r="C681">
        <v>2541104.136980921</v>
      </c>
    </row>
    <row r="682" spans="1:3">
      <c r="A682">
        <v>680</v>
      </c>
      <c r="B682">
        <v>583178.1278324074</v>
      </c>
      <c r="C682">
        <v>2541103.887554266</v>
      </c>
    </row>
    <row r="683" spans="1:3">
      <c r="A683">
        <v>681</v>
      </c>
      <c r="B683">
        <v>583178.36538688</v>
      </c>
      <c r="C683">
        <v>2541103.942196777</v>
      </c>
    </row>
    <row r="684" spans="1:3">
      <c r="A684">
        <v>682</v>
      </c>
      <c r="B684">
        <v>583175.3132375748</v>
      </c>
      <c r="C684">
        <v>2541102.634729845</v>
      </c>
    </row>
    <row r="685" spans="1:3">
      <c r="A685">
        <v>683</v>
      </c>
      <c r="B685">
        <v>583178.3425916641</v>
      </c>
      <c r="C685">
        <v>2541103.976247469</v>
      </c>
    </row>
    <row r="686" spans="1:3">
      <c r="A686">
        <v>684</v>
      </c>
      <c r="B686">
        <v>583178.4899975521</v>
      </c>
      <c r="C686">
        <v>2541104.017271107</v>
      </c>
    </row>
    <row r="687" spans="1:3">
      <c r="A687">
        <v>685</v>
      </c>
      <c r="B687">
        <v>583179.783874892</v>
      </c>
      <c r="C687">
        <v>2541104.528030852</v>
      </c>
    </row>
    <row r="688" spans="1:3">
      <c r="A688">
        <v>686</v>
      </c>
      <c r="B688">
        <v>583175.6243026665</v>
      </c>
      <c r="C688">
        <v>2541102.821435622</v>
      </c>
    </row>
    <row r="689" spans="1:3">
      <c r="A689">
        <v>687</v>
      </c>
      <c r="B689">
        <v>583175.4257101248</v>
      </c>
      <c r="C689">
        <v>2541102.768147868</v>
      </c>
    </row>
    <row r="690" spans="1:3">
      <c r="A690">
        <v>688</v>
      </c>
      <c r="B690">
        <v>583174.1570473009</v>
      </c>
      <c r="C690">
        <v>2541102.218541984</v>
      </c>
    </row>
    <row r="691" spans="1:3">
      <c r="A691">
        <v>689</v>
      </c>
      <c r="B691">
        <v>583175.3940271874</v>
      </c>
      <c r="C691">
        <v>2541102.742013781</v>
      </c>
    </row>
    <row r="692" spans="1:3">
      <c r="A692">
        <v>690</v>
      </c>
      <c r="B692">
        <v>583172.569106075</v>
      </c>
      <c r="C692">
        <v>2541101.571112334</v>
      </c>
    </row>
    <row r="693" spans="1:3">
      <c r="A693">
        <v>691</v>
      </c>
      <c r="B693">
        <v>583174.7511243889</v>
      </c>
      <c r="C693">
        <v>2541102.481246772</v>
      </c>
    </row>
    <row r="694" spans="1:3">
      <c r="A694">
        <v>692</v>
      </c>
      <c r="B694">
        <v>583174.5402308898</v>
      </c>
      <c r="C694">
        <v>2541102.317000458</v>
      </c>
    </row>
    <row r="695" spans="1:3">
      <c r="A695">
        <v>693</v>
      </c>
      <c r="B695">
        <v>583175.0021097315</v>
      </c>
      <c r="C695">
        <v>2541102.553608176</v>
      </c>
    </row>
    <row r="696" spans="1:3">
      <c r="A696">
        <v>694</v>
      </c>
      <c r="B696">
        <v>583175.7178523059</v>
      </c>
      <c r="C696">
        <v>2541102.764035042</v>
      </c>
    </row>
    <row r="697" spans="1:3">
      <c r="A697">
        <v>695</v>
      </c>
      <c r="B697">
        <v>583176.7640554865</v>
      </c>
      <c r="C697">
        <v>2541103.267712933</v>
      </c>
    </row>
    <row r="698" spans="1:3">
      <c r="A698">
        <v>696</v>
      </c>
      <c r="B698">
        <v>583178.439717657</v>
      </c>
      <c r="C698">
        <v>2541104.052189051</v>
      </c>
    </row>
    <row r="699" spans="1:3">
      <c r="A699">
        <v>697</v>
      </c>
      <c r="B699">
        <v>583176.197957687</v>
      </c>
      <c r="C699">
        <v>2541103.0612803</v>
      </c>
    </row>
    <row r="700" spans="1:3">
      <c r="A700">
        <v>698</v>
      </c>
      <c r="B700">
        <v>583175.584167567</v>
      </c>
      <c r="C700">
        <v>2541102.805552353</v>
      </c>
    </row>
    <row r="701" spans="1:3">
      <c r="A701">
        <v>699</v>
      </c>
      <c r="B701">
        <v>583175.14020243</v>
      </c>
      <c r="C701">
        <v>2541102.609091086</v>
      </c>
    </row>
    <row r="702" spans="1:3">
      <c r="A702">
        <v>700</v>
      </c>
      <c r="B702">
        <v>583175.4758132114</v>
      </c>
      <c r="C702">
        <v>2541102.750314236</v>
      </c>
    </row>
    <row r="703" spans="1:3">
      <c r="A703">
        <v>701</v>
      </c>
      <c r="B703">
        <v>583176.772082426</v>
      </c>
      <c r="C703">
        <v>2541103.294854056</v>
      </c>
    </row>
    <row r="704" spans="1:3">
      <c r="A704">
        <v>702</v>
      </c>
      <c r="B704">
        <v>583175.9713808501</v>
      </c>
      <c r="C704">
        <v>2541102.946151277</v>
      </c>
    </row>
    <row r="705" spans="1:3">
      <c r="A705">
        <v>703</v>
      </c>
      <c r="B705">
        <v>583176.337068927</v>
      </c>
      <c r="C705">
        <v>2541103.103007336</v>
      </c>
    </row>
    <row r="706" spans="1:3">
      <c r="A706">
        <v>704</v>
      </c>
      <c r="B706">
        <v>583176.0049339468</v>
      </c>
      <c r="C706">
        <v>2541102.965291312</v>
      </c>
    </row>
    <row r="707" spans="1:3">
      <c r="A707">
        <v>705</v>
      </c>
      <c r="B707">
        <v>583176.4503577282</v>
      </c>
      <c r="C707">
        <v>2541103.170273884</v>
      </c>
    </row>
    <row r="708" spans="1:3">
      <c r="A708">
        <v>706</v>
      </c>
      <c r="B708">
        <v>583175.5059650759</v>
      </c>
      <c r="C708">
        <v>2541102.745890459</v>
      </c>
    </row>
    <row r="709" spans="1:3">
      <c r="A709">
        <v>707</v>
      </c>
      <c r="B709">
        <v>583177.1892912595</v>
      </c>
      <c r="C709">
        <v>2541103.401179881</v>
      </c>
    </row>
    <row r="710" spans="1:3">
      <c r="A710">
        <v>708</v>
      </c>
      <c r="B710">
        <v>583176.7590334407</v>
      </c>
      <c r="C710">
        <v>2541103.277009877</v>
      </c>
    </row>
    <row r="711" spans="1:3">
      <c r="A711">
        <v>709</v>
      </c>
      <c r="B711">
        <v>583176.0822588853</v>
      </c>
      <c r="C711">
        <v>2541103.006503726</v>
      </c>
    </row>
    <row r="712" spans="1:3">
      <c r="A712">
        <v>710</v>
      </c>
      <c r="B712">
        <v>583175.9146848952</v>
      </c>
      <c r="C712">
        <v>2541102.941475448</v>
      </c>
    </row>
    <row r="713" spans="1:3">
      <c r="A713">
        <v>711</v>
      </c>
      <c r="B713">
        <v>583175.8200682033</v>
      </c>
      <c r="C713">
        <v>2541102.854290588</v>
      </c>
    </row>
    <row r="714" spans="1:3">
      <c r="A714">
        <v>712</v>
      </c>
      <c r="B714">
        <v>583176.3510574712</v>
      </c>
      <c r="C714">
        <v>2541103.079290289</v>
      </c>
    </row>
    <row r="715" spans="1:3">
      <c r="A715">
        <v>713</v>
      </c>
      <c r="B715">
        <v>583176.6083928691</v>
      </c>
      <c r="C715">
        <v>2541103.212811531</v>
      </c>
    </row>
    <row r="716" spans="1:3">
      <c r="A716">
        <v>714</v>
      </c>
      <c r="B716">
        <v>583176.1259217992</v>
      </c>
      <c r="C716">
        <v>2541103.019132516</v>
      </c>
    </row>
    <row r="717" spans="1:3">
      <c r="A717">
        <v>715</v>
      </c>
      <c r="B717">
        <v>583176.4440642223</v>
      </c>
      <c r="C717">
        <v>2541103.159236872</v>
      </c>
    </row>
    <row r="718" spans="1:3">
      <c r="A718">
        <v>716</v>
      </c>
      <c r="B718">
        <v>583176.6295047946</v>
      </c>
      <c r="C718">
        <v>2541103.225106734</v>
      </c>
    </row>
    <row r="719" spans="1:3">
      <c r="A719">
        <v>717</v>
      </c>
      <c r="B719">
        <v>583176.2838863506</v>
      </c>
      <c r="C719">
        <v>2541103.112726312</v>
      </c>
    </row>
    <row r="720" spans="1:3">
      <c r="A720">
        <v>718</v>
      </c>
      <c r="B720">
        <v>583175.9591422366</v>
      </c>
      <c r="C720">
        <v>2541102.952775606</v>
      </c>
    </row>
    <row r="721" spans="1:3">
      <c r="A721">
        <v>719</v>
      </c>
      <c r="B721">
        <v>583176.6525192903</v>
      </c>
      <c r="C721">
        <v>2541103.20937217</v>
      </c>
    </row>
    <row r="722" spans="1:3">
      <c r="A722">
        <v>720</v>
      </c>
      <c r="B722">
        <v>583176.8662394565</v>
      </c>
      <c r="C722">
        <v>2541103.302073822</v>
      </c>
    </row>
    <row r="723" spans="1:3">
      <c r="A723">
        <v>721</v>
      </c>
      <c r="B723">
        <v>583176.2628577674</v>
      </c>
      <c r="C723">
        <v>2541103.021964684</v>
      </c>
    </row>
    <row r="724" spans="1:3">
      <c r="A724">
        <v>722</v>
      </c>
      <c r="B724">
        <v>583176.7696071684</v>
      </c>
      <c r="C724">
        <v>2541103.258313547</v>
      </c>
    </row>
    <row r="725" spans="1:3">
      <c r="A725">
        <v>723</v>
      </c>
      <c r="B725">
        <v>583175.4444587248</v>
      </c>
      <c r="C725">
        <v>2541102.707752401</v>
      </c>
    </row>
    <row r="726" spans="1:3">
      <c r="A726">
        <v>724</v>
      </c>
      <c r="B726">
        <v>583176.4138382543</v>
      </c>
      <c r="C726">
        <v>2541103.136611057</v>
      </c>
    </row>
    <row r="727" spans="1:3">
      <c r="A727">
        <v>725</v>
      </c>
      <c r="B727">
        <v>583177.9354840597</v>
      </c>
      <c r="C727">
        <v>2541103.710511859</v>
      </c>
    </row>
    <row r="728" spans="1:3">
      <c r="A728">
        <v>726</v>
      </c>
      <c r="B728">
        <v>583177.0439086939</v>
      </c>
      <c r="C728">
        <v>2541103.377664816</v>
      </c>
    </row>
    <row r="729" spans="1:3">
      <c r="A729">
        <v>727</v>
      </c>
      <c r="B729">
        <v>583176.4473925608</v>
      </c>
      <c r="C729">
        <v>2541103.110939521</v>
      </c>
    </row>
    <row r="730" spans="1:3">
      <c r="A730">
        <v>728</v>
      </c>
      <c r="B730">
        <v>583177.514193314</v>
      </c>
      <c r="C730">
        <v>2541103.578919979</v>
      </c>
    </row>
    <row r="731" spans="1:3">
      <c r="A731">
        <v>729</v>
      </c>
      <c r="B731">
        <v>583178.291276497</v>
      </c>
      <c r="C731">
        <v>2541103.91697321</v>
      </c>
    </row>
    <row r="732" spans="1:3">
      <c r="A732">
        <v>730</v>
      </c>
      <c r="B732">
        <v>583176.4083001526</v>
      </c>
      <c r="C732">
        <v>2541103.117184146</v>
      </c>
    </row>
    <row r="733" spans="1:3">
      <c r="A733">
        <v>731</v>
      </c>
      <c r="B733">
        <v>583175.8878079271</v>
      </c>
      <c r="C733">
        <v>2541102.878452965</v>
      </c>
    </row>
    <row r="734" spans="1:3">
      <c r="A734">
        <v>732</v>
      </c>
      <c r="B734">
        <v>583177.4071577064</v>
      </c>
      <c r="C734">
        <v>2541103.528570325</v>
      </c>
    </row>
    <row r="735" spans="1:3">
      <c r="A735">
        <v>733</v>
      </c>
      <c r="B735">
        <v>583178.2956875308</v>
      </c>
      <c r="C735">
        <v>2541103.905305414</v>
      </c>
    </row>
    <row r="736" spans="1:3">
      <c r="A736">
        <v>734</v>
      </c>
      <c r="B736">
        <v>583177.4880160749</v>
      </c>
      <c r="C736">
        <v>2541103.567182759</v>
      </c>
    </row>
    <row r="737" spans="1:3">
      <c r="A737">
        <v>735</v>
      </c>
      <c r="B737">
        <v>583175.9734741795</v>
      </c>
      <c r="C737">
        <v>2541102.95380178</v>
      </c>
    </row>
    <row r="738" spans="1:3">
      <c r="A738">
        <v>736</v>
      </c>
      <c r="B738">
        <v>583175.725489885</v>
      </c>
      <c r="C738">
        <v>2541102.821449999</v>
      </c>
    </row>
    <row r="739" spans="1:3">
      <c r="A739">
        <v>737</v>
      </c>
      <c r="B739">
        <v>583176.0538318728</v>
      </c>
      <c r="C739">
        <v>2541102.985004529</v>
      </c>
    </row>
    <row r="740" spans="1:3">
      <c r="A740">
        <v>738</v>
      </c>
      <c r="B740">
        <v>583175.9046501081</v>
      </c>
      <c r="C740">
        <v>2541102.927317537</v>
      </c>
    </row>
    <row r="741" spans="1:3">
      <c r="A741">
        <v>739</v>
      </c>
      <c r="B741">
        <v>583175.8569072025</v>
      </c>
      <c r="C741">
        <v>2541102.905259966</v>
      </c>
    </row>
    <row r="742" spans="1:3">
      <c r="A742">
        <v>740</v>
      </c>
      <c r="B742">
        <v>583175.5315260835</v>
      </c>
      <c r="C742">
        <v>2541102.777820028</v>
      </c>
    </row>
    <row r="743" spans="1:3">
      <c r="A743">
        <v>741</v>
      </c>
      <c r="B743">
        <v>583175.7510017704</v>
      </c>
      <c r="C743">
        <v>2541102.86223073</v>
      </c>
    </row>
    <row r="744" spans="1:3">
      <c r="A744">
        <v>742</v>
      </c>
      <c r="B744">
        <v>583175.7350848818</v>
      </c>
      <c r="C744">
        <v>2541102.841507383</v>
      </c>
    </row>
    <row r="745" spans="1:3">
      <c r="A745">
        <v>743</v>
      </c>
      <c r="B745">
        <v>583175.9375216749</v>
      </c>
      <c r="C745">
        <v>2541102.935797198</v>
      </c>
    </row>
    <row r="746" spans="1:3">
      <c r="A746">
        <v>744</v>
      </c>
      <c r="B746">
        <v>583175.2073787925</v>
      </c>
      <c r="C746">
        <v>2541102.637453591</v>
      </c>
    </row>
    <row r="747" spans="1:3">
      <c r="A747">
        <v>745</v>
      </c>
      <c r="B747">
        <v>583175.4195473216</v>
      </c>
      <c r="C747">
        <v>2541102.715871003</v>
      </c>
    </row>
    <row r="748" spans="1:3">
      <c r="A748">
        <v>746</v>
      </c>
      <c r="B748">
        <v>583176.0795082345</v>
      </c>
      <c r="C748">
        <v>2541102.995766837</v>
      </c>
    </row>
    <row r="749" spans="1:3">
      <c r="A749">
        <v>747</v>
      </c>
      <c r="B749">
        <v>583175.7902164337</v>
      </c>
      <c r="C749">
        <v>2541102.867531532</v>
      </c>
    </row>
    <row r="750" spans="1:3">
      <c r="A750">
        <v>748</v>
      </c>
      <c r="B750">
        <v>583175.5302897183</v>
      </c>
      <c r="C750">
        <v>2541102.752772778</v>
      </c>
    </row>
    <row r="751" spans="1:3">
      <c r="A751">
        <v>749</v>
      </c>
      <c r="B751">
        <v>583176.3359582644</v>
      </c>
      <c r="C751">
        <v>2541103.097967367</v>
      </c>
    </row>
    <row r="752" spans="1:3">
      <c r="A752">
        <v>750</v>
      </c>
      <c r="B752">
        <v>583175.996944509</v>
      </c>
      <c r="C752">
        <v>2541102.960451629</v>
      </c>
    </row>
    <row r="753" spans="1:3">
      <c r="A753">
        <v>751</v>
      </c>
      <c r="B753">
        <v>583175.2131253912</v>
      </c>
      <c r="C753">
        <v>2541102.642827168</v>
      </c>
    </row>
    <row r="754" spans="1:3">
      <c r="A754">
        <v>752</v>
      </c>
      <c r="B754">
        <v>583175.024185074</v>
      </c>
      <c r="C754">
        <v>2541102.561344357</v>
      </c>
    </row>
    <row r="755" spans="1:3">
      <c r="A755">
        <v>753</v>
      </c>
      <c r="B755">
        <v>583175.3563828301</v>
      </c>
      <c r="C755">
        <v>2541102.704061638</v>
      </c>
    </row>
    <row r="756" spans="1:3">
      <c r="A756">
        <v>754</v>
      </c>
      <c r="B756">
        <v>583175.7412550438</v>
      </c>
      <c r="C756">
        <v>2541102.864295497</v>
      </c>
    </row>
    <row r="757" spans="1:3">
      <c r="A757">
        <v>755</v>
      </c>
      <c r="B757">
        <v>583175.2687992709</v>
      </c>
      <c r="C757">
        <v>2541102.674835425</v>
      </c>
    </row>
    <row r="758" spans="1:3">
      <c r="A758">
        <v>756</v>
      </c>
      <c r="B758">
        <v>583175.0047479839</v>
      </c>
      <c r="C758">
        <v>2541102.570351513</v>
      </c>
    </row>
    <row r="759" spans="1:3">
      <c r="A759">
        <v>757</v>
      </c>
      <c r="B759">
        <v>583175.6675315991</v>
      </c>
      <c r="C759">
        <v>2541102.84045638</v>
      </c>
    </row>
    <row r="760" spans="1:3">
      <c r="A760">
        <v>758</v>
      </c>
      <c r="B760">
        <v>583175.5526762065</v>
      </c>
      <c r="C760">
        <v>2541102.790265143</v>
      </c>
    </row>
    <row r="761" spans="1:3">
      <c r="A761">
        <v>759</v>
      </c>
      <c r="B761">
        <v>583175.6867315706</v>
      </c>
      <c r="C761">
        <v>2541102.819080625</v>
      </c>
    </row>
    <row r="762" spans="1:3">
      <c r="A762">
        <v>760</v>
      </c>
      <c r="B762">
        <v>583175.8335211201</v>
      </c>
      <c r="C762">
        <v>2541102.906690875</v>
      </c>
    </row>
    <row r="763" spans="1:3">
      <c r="A763">
        <v>761</v>
      </c>
      <c r="B763">
        <v>583175.5748609622</v>
      </c>
      <c r="C763">
        <v>2541102.80345928</v>
      </c>
    </row>
    <row r="764" spans="1:3">
      <c r="A764">
        <v>762</v>
      </c>
      <c r="B764">
        <v>583175.659962547</v>
      </c>
      <c r="C764">
        <v>2541102.846274912</v>
      </c>
    </row>
    <row r="765" spans="1:3">
      <c r="A765">
        <v>763</v>
      </c>
      <c r="B765">
        <v>583175.5730258998</v>
      </c>
      <c r="C765">
        <v>2541102.795292574</v>
      </c>
    </row>
    <row r="766" spans="1:3">
      <c r="A766">
        <v>764</v>
      </c>
      <c r="B766">
        <v>583175.7267030139</v>
      </c>
      <c r="C766">
        <v>2541102.86531056</v>
      </c>
    </row>
    <row r="767" spans="1:3">
      <c r="A767">
        <v>765</v>
      </c>
      <c r="B767">
        <v>583175.6055763268</v>
      </c>
      <c r="C767">
        <v>2541102.805904044</v>
      </c>
    </row>
    <row r="768" spans="1:3">
      <c r="A768">
        <v>766</v>
      </c>
      <c r="B768">
        <v>583175.9923913715</v>
      </c>
      <c r="C768">
        <v>2541102.96455176</v>
      </c>
    </row>
    <row r="769" spans="1:3">
      <c r="A769">
        <v>767</v>
      </c>
      <c r="B769">
        <v>583176.0371936091</v>
      </c>
      <c r="C769">
        <v>2541103.001268588</v>
      </c>
    </row>
    <row r="770" spans="1:3">
      <c r="A770">
        <v>768</v>
      </c>
      <c r="B770">
        <v>583175.704126388</v>
      </c>
      <c r="C770">
        <v>2541102.857776615</v>
      </c>
    </row>
    <row r="771" spans="1:3">
      <c r="A771">
        <v>769</v>
      </c>
      <c r="B771">
        <v>583175.9725155516</v>
      </c>
      <c r="C771">
        <v>2541102.974669748</v>
      </c>
    </row>
    <row r="772" spans="1:3">
      <c r="A772">
        <v>770</v>
      </c>
      <c r="B772">
        <v>583176.089579783</v>
      </c>
      <c r="C772">
        <v>2541103.019049036</v>
      </c>
    </row>
    <row r="773" spans="1:3">
      <c r="A773">
        <v>771</v>
      </c>
      <c r="B773">
        <v>583177.0075106033</v>
      </c>
      <c r="C773">
        <v>2541103.411972783</v>
      </c>
    </row>
    <row r="774" spans="1:3">
      <c r="A774">
        <v>772</v>
      </c>
      <c r="B774">
        <v>583176.6809933924</v>
      </c>
      <c r="C774">
        <v>2541103.282976639</v>
      </c>
    </row>
    <row r="775" spans="1:3">
      <c r="A775">
        <v>773</v>
      </c>
      <c r="B775">
        <v>583176.9913452259</v>
      </c>
      <c r="C775">
        <v>2541103.388108499</v>
      </c>
    </row>
    <row r="776" spans="1:3">
      <c r="A776">
        <v>774</v>
      </c>
      <c r="B776">
        <v>583176.7902402317</v>
      </c>
      <c r="C776">
        <v>2541103.319147648</v>
      </c>
    </row>
    <row r="777" spans="1:3">
      <c r="A777">
        <v>775</v>
      </c>
      <c r="B777">
        <v>583176.8870780111</v>
      </c>
      <c r="C777">
        <v>2541103.370686706</v>
      </c>
    </row>
    <row r="778" spans="1:3">
      <c r="A778">
        <v>776</v>
      </c>
      <c r="B778">
        <v>583177.1208765677</v>
      </c>
      <c r="C778">
        <v>2541103.468215963</v>
      </c>
    </row>
    <row r="779" spans="1:3">
      <c r="A779">
        <v>777</v>
      </c>
      <c r="B779">
        <v>583177.0713821511</v>
      </c>
      <c r="C779">
        <v>2541103.439872851</v>
      </c>
    </row>
    <row r="780" spans="1:3">
      <c r="A780">
        <v>778</v>
      </c>
      <c r="B780">
        <v>583177.2844795177</v>
      </c>
      <c r="C780">
        <v>2541103.536488938</v>
      </c>
    </row>
    <row r="781" spans="1:3">
      <c r="A781">
        <v>779</v>
      </c>
      <c r="B781">
        <v>583176.9043436466</v>
      </c>
      <c r="C781">
        <v>2541103.372282789</v>
      </c>
    </row>
    <row r="782" spans="1:3">
      <c r="A782">
        <v>780</v>
      </c>
      <c r="B782">
        <v>583176.8841725052</v>
      </c>
      <c r="C782">
        <v>2541103.384142222</v>
      </c>
    </row>
    <row r="783" spans="1:3">
      <c r="A783">
        <v>781</v>
      </c>
      <c r="B783">
        <v>583177.0377112909</v>
      </c>
      <c r="C783">
        <v>2541103.42311377</v>
      </c>
    </row>
    <row r="784" spans="1:3">
      <c r="A784">
        <v>782</v>
      </c>
      <c r="B784">
        <v>583177.2351226648</v>
      </c>
      <c r="C784">
        <v>2541103.505061352</v>
      </c>
    </row>
    <row r="785" spans="1:3">
      <c r="A785">
        <v>783</v>
      </c>
      <c r="B785">
        <v>583177.1885045088</v>
      </c>
      <c r="C785">
        <v>2541103.477059075</v>
      </c>
    </row>
    <row r="786" spans="1:3">
      <c r="A786">
        <v>784</v>
      </c>
      <c r="B786">
        <v>583177.2037967818</v>
      </c>
      <c r="C786">
        <v>2541103.480215074</v>
      </c>
    </row>
    <row r="787" spans="1:3">
      <c r="A787">
        <v>785</v>
      </c>
      <c r="B787">
        <v>583177.5162777109</v>
      </c>
      <c r="C787">
        <v>2541103.624596427</v>
      </c>
    </row>
    <row r="788" spans="1:3">
      <c r="A788">
        <v>786</v>
      </c>
      <c r="B788">
        <v>583177.2921323449</v>
      </c>
      <c r="C788">
        <v>2541103.51511557</v>
      </c>
    </row>
    <row r="789" spans="1:3">
      <c r="A789">
        <v>787</v>
      </c>
      <c r="B789">
        <v>583177.59253674</v>
      </c>
      <c r="C789">
        <v>2541103.642662484</v>
      </c>
    </row>
    <row r="790" spans="1:3">
      <c r="A790">
        <v>788</v>
      </c>
      <c r="B790">
        <v>583177.132178653</v>
      </c>
      <c r="C790">
        <v>2541103.450840697</v>
      </c>
    </row>
    <row r="791" spans="1:3">
      <c r="A791">
        <v>789</v>
      </c>
      <c r="B791">
        <v>583176.7443883347</v>
      </c>
      <c r="C791">
        <v>2541103.286866496</v>
      </c>
    </row>
    <row r="792" spans="1:3">
      <c r="A792">
        <v>790</v>
      </c>
      <c r="B792">
        <v>583177.5433602757</v>
      </c>
      <c r="C792">
        <v>2541103.618068237</v>
      </c>
    </row>
    <row r="793" spans="1:3">
      <c r="A793">
        <v>791</v>
      </c>
      <c r="B793">
        <v>583176.9009838949</v>
      </c>
      <c r="C793">
        <v>2541103.329926999</v>
      </c>
    </row>
    <row r="794" spans="1:3">
      <c r="A794">
        <v>792</v>
      </c>
      <c r="B794">
        <v>583177.2710502518</v>
      </c>
      <c r="C794">
        <v>2541103.499058517</v>
      </c>
    </row>
    <row r="795" spans="1:3">
      <c r="A795">
        <v>793</v>
      </c>
      <c r="B795">
        <v>583177.1080825424</v>
      </c>
      <c r="C795">
        <v>2541103.424890009</v>
      </c>
    </row>
    <row r="796" spans="1:3">
      <c r="A796">
        <v>794</v>
      </c>
      <c r="B796">
        <v>583177.7388401771</v>
      </c>
      <c r="C796">
        <v>2541103.706340094</v>
      </c>
    </row>
    <row r="797" spans="1:3">
      <c r="A797">
        <v>795</v>
      </c>
      <c r="B797">
        <v>583176.6714544586</v>
      </c>
      <c r="C797">
        <v>2541103.247388412</v>
      </c>
    </row>
    <row r="798" spans="1:3">
      <c r="A798">
        <v>796</v>
      </c>
      <c r="B798">
        <v>583176.8693463583</v>
      </c>
      <c r="C798">
        <v>2541103.344980099</v>
      </c>
    </row>
    <row r="799" spans="1:3">
      <c r="A799">
        <v>797</v>
      </c>
      <c r="B799">
        <v>583177.1095140835</v>
      </c>
      <c r="C799">
        <v>2541103.441147342</v>
      </c>
    </row>
    <row r="800" spans="1:3">
      <c r="A800">
        <v>798</v>
      </c>
      <c r="B800">
        <v>583176.7339878794</v>
      </c>
      <c r="C800">
        <v>2541103.30233799</v>
      </c>
    </row>
    <row r="801" spans="1:3">
      <c r="A801">
        <v>799</v>
      </c>
      <c r="B801">
        <v>583176.2667051713</v>
      </c>
      <c r="C801">
        <v>2541103.096572822</v>
      </c>
    </row>
    <row r="802" spans="1:3">
      <c r="A802">
        <v>800</v>
      </c>
      <c r="B802">
        <v>583176.7340952008</v>
      </c>
      <c r="C802">
        <v>2541103.285988222</v>
      </c>
    </row>
    <row r="803" spans="1:3">
      <c r="A803">
        <v>801</v>
      </c>
      <c r="B803">
        <v>583176.6959768825</v>
      </c>
      <c r="C803">
        <v>2541103.268333634</v>
      </c>
    </row>
    <row r="804" spans="1:3">
      <c r="A804">
        <v>802</v>
      </c>
      <c r="B804">
        <v>583176.6860363352</v>
      </c>
      <c r="C804">
        <v>2541103.263538498</v>
      </c>
    </row>
    <row r="805" spans="1:3">
      <c r="A805">
        <v>803</v>
      </c>
      <c r="B805">
        <v>583176.6353404281</v>
      </c>
      <c r="C805">
        <v>2541103.24059574</v>
      </c>
    </row>
    <row r="806" spans="1:3">
      <c r="A806">
        <v>804</v>
      </c>
      <c r="B806">
        <v>583176.5429317787</v>
      </c>
      <c r="C806">
        <v>2541103.202141743</v>
      </c>
    </row>
    <row r="807" spans="1:3">
      <c r="A807">
        <v>805</v>
      </c>
      <c r="B807">
        <v>583176.6448532892</v>
      </c>
      <c r="C807">
        <v>2541103.247498229</v>
      </c>
    </row>
    <row r="808" spans="1:3">
      <c r="A808">
        <v>806</v>
      </c>
      <c r="B808">
        <v>583176.836314759</v>
      </c>
      <c r="C808">
        <v>2541103.328325006</v>
      </c>
    </row>
    <row r="809" spans="1:3">
      <c r="A809">
        <v>807</v>
      </c>
      <c r="B809">
        <v>583176.8899221985</v>
      </c>
      <c r="C809">
        <v>2541103.349126376</v>
      </c>
    </row>
    <row r="810" spans="1:3">
      <c r="A810">
        <v>808</v>
      </c>
      <c r="B810">
        <v>583176.9310646551</v>
      </c>
      <c r="C810">
        <v>2541103.369631694</v>
      </c>
    </row>
    <row r="811" spans="1:3">
      <c r="A811">
        <v>809</v>
      </c>
      <c r="B811">
        <v>583177.0020935318</v>
      </c>
      <c r="C811">
        <v>2541103.403816076</v>
      </c>
    </row>
    <row r="812" spans="1:3">
      <c r="A812">
        <v>810</v>
      </c>
      <c r="B812">
        <v>583177.0818915871</v>
      </c>
      <c r="C812">
        <v>2541103.42866895</v>
      </c>
    </row>
    <row r="813" spans="1:3">
      <c r="A813">
        <v>811</v>
      </c>
      <c r="B813">
        <v>583177.1775604885</v>
      </c>
      <c r="C813">
        <v>2541103.470629715</v>
      </c>
    </row>
    <row r="814" spans="1:3">
      <c r="A814">
        <v>812</v>
      </c>
      <c r="B814">
        <v>583176.8361386679</v>
      </c>
      <c r="C814">
        <v>2541103.326951366</v>
      </c>
    </row>
    <row r="815" spans="1:3">
      <c r="A815">
        <v>813</v>
      </c>
      <c r="B815">
        <v>583176.7828715071</v>
      </c>
      <c r="C815">
        <v>2541103.300774741</v>
      </c>
    </row>
    <row r="816" spans="1:3">
      <c r="A816">
        <v>814</v>
      </c>
      <c r="B816">
        <v>583176.9672756919</v>
      </c>
      <c r="C816">
        <v>2541103.381892462</v>
      </c>
    </row>
    <row r="817" spans="1:3">
      <c r="A817">
        <v>815</v>
      </c>
      <c r="B817">
        <v>583177.1593284718</v>
      </c>
      <c r="C817">
        <v>2541103.464655258</v>
      </c>
    </row>
    <row r="818" spans="1:3">
      <c r="A818">
        <v>816</v>
      </c>
      <c r="B818">
        <v>583177.1676689099</v>
      </c>
      <c r="C818">
        <v>2541103.471082306</v>
      </c>
    </row>
    <row r="819" spans="1:3">
      <c r="A819">
        <v>817</v>
      </c>
      <c r="B819">
        <v>583177.0309370785</v>
      </c>
      <c r="C819">
        <v>2541103.411109935</v>
      </c>
    </row>
    <row r="820" spans="1:3">
      <c r="A820">
        <v>818</v>
      </c>
      <c r="B820">
        <v>583177.3217074869</v>
      </c>
      <c r="C820">
        <v>2541103.528829555</v>
      </c>
    </row>
    <row r="821" spans="1:3">
      <c r="A821">
        <v>819</v>
      </c>
      <c r="B821">
        <v>583177.0052062678</v>
      </c>
      <c r="C821">
        <v>2541103.406930655</v>
      </c>
    </row>
    <row r="822" spans="1:3">
      <c r="A822">
        <v>820</v>
      </c>
      <c r="B822">
        <v>583176.9185468029</v>
      </c>
      <c r="C822">
        <v>2541103.374813053</v>
      </c>
    </row>
    <row r="823" spans="1:3">
      <c r="A823">
        <v>821</v>
      </c>
      <c r="B823">
        <v>583176.773260875</v>
      </c>
      <c r="C823">
        <v>2541103.301664582</v>
      </c>
    </row>
    <row r="824" spans="1:3">
      <c r="A824">
        <v>822</v>
      </c>
      <c r="B824">
        <v>583176.6971522331</v>
      </c>
      <c r="C824">
        <v>2541103.269899471</v>
      </c>
    </row>
    <row r="825" spans="1:3">
      <c r="A825">
        <v>823</v>
      </c>
      <c r="B825">
        <v>583176.8481178365</v>
      </c>
      <c r="C825">
        <v>2541103.327648839</v>
      </c>
    </row>
    <row r="826" spans="1:3">
      <c r="A826">
        <v>824</v>
      </c>
      <c r="B826">
        <v>583176.7689312326</v>
      </c>
      <c r="C826">
        <v>2541103.293210008</v>
      </c>
    </row>
    <row r="827" spans="1:3">
      <c r="A827">
        <v>825</v>
      </c>
      <c r="B827">
        <v>583176.7171189963</v>
      </c>
      <c r="C827">
        <v>2541103.271178405</v>
      </c>
    </row>
    <row r="828" spans="1:3">
      <c r="A828">
        <v>826</v>
      </c>
      <c r="B828">
        <v>583176.6732741811</v>
      </c>
      <c r="C828">
        <v>2541103.250841183</v>
      </c>
    </row>
    <row r="829" spans="1:3">
      <c r="A829">
        <v>827</v>
      </c>
      <c r="B829">
        <v>583176.7203857353</v>
      </c>
      <c r="C829">
        <v>2541103.272973802</v>
      </c>
    </row>
    <row r="830" spans="1:3">
      <c r="A830">
        <v>828</v>
      </c>
      <c r="B830">
        <v>583176.754408024</v>
      </c>
      <c r="C830">
        <v>2541103.285541797</v>
      </c>
    </row>
    <row r="831" spans="1:3">
      <c r="A831">
        <v>829</v>
      </c>
      <c r="B831">
        <v>583176.4967093949</v>
      </c>
      <c r="C831">
        <v>2541103.175280118</v>
      </c>
    </row>
    <row r="832" spans="1:3">
      <c r="A832">
        <v>830</v>
      </c>
      <c r="B832">
        <v>583176.6320561779</v>
      </c>
      <c r="C832">
        <v>2541103.231273355</v>
      </c>
    </row>
    <row r="833" spans="1:3">
      <c r="A833">
        <v>831</v>
      </c>
      <c r="B833">
        <v>583176.6172776555</v>
      </c>
      <c r="C833">
        <v>2541103.229861083</v>
      </c>
    </row>
    <row r="834" spans="1:3">
      <c r="A834">
        <v>832</v>
      </c>
      <c r="B834">
        <v>583176.7084560991</v>
      </c>
      <c r="C834">
        <v>2541103.266350638</v>
      </c>
    </row>
    <row r="835" spans="1:3">
      <c r="A835">
        <v>833</v>
      </c>
      <c r="B835">
        <v>583176.6329271068</v>
      </c>
      <c r="C835">
        <v>2541103.240459979</v>
      </c>
    </row>
    <row r="836" spans="1:3">
      <c r="A836">
        <v>834</v>
      </c>
      <c r="B836">
        <v>583176.6693714727</v>
      </c>
      <c r="C836">
        <v>2541103.253392359</v>
      </c>
    </row>
    <row r="837" spans="1:3">
      <c r="A837">
        <v>835</v>
      </c>
      <c r="B837">
        <v>583176.7373130553</v>
      </c>
      <c r="C837">
        <v>2541103.276685803</v>
      </c>
    </row>
    <row r="838" spans="1:3">
      <c r="A838">
        <v>836</v>
      </c>
      <c r="B838">
        <v>583176.7119105398</v>
      </c>
      <c r="C838">
        <v>2541103.26918564</v>
      </c>
    </row>
    <row r="839" spans="1:3">
      <c r="A839">
        <v>837</v>
      </c>
      <c r="B839">
        <v>583176.7159614728</v>
      </c>
      <c r="C839">
        <v>2541103.270071666</v>
      </c>
    </row>
    <row r="840" spans="1:3">
      <c r="A840">
        <v>838</v>
      </c>
      <c r="B840">
        <v>583176.7789279921</v>
      </c>
      <c r="C840">
        <v>2541103.299012248</v>
      </c>
    </row>
    <row r="841" spans="1:3">
      <c r="A841">
        <v>839</v>
      </c>
      <c r="B841">
        <v>583176.4274478826</v>
      </c>
      <c r="C841">
        <v>2541103.154785422</v>
      </c>
    </row>
    <row r="842" spans="1:3">
      <c r="A842">
        <v>840</v>
      </c>
      <c r="B842">
        <v>583176.5459965435</v>
      </c>
      <c r="C842">
        <v>2541103.203288535</v>
      </c>
    </row>
    <row r="843" spans="1:3">
      <c r="A843">
        <v>841</v>
      </c>
      <c r="B843">
        <v>583176.8755356898</v>
      </c>
      <c r="C843">
        <v>2541103.328626077</v>
      </c>
    </row>
    <row r="844" spans="1:3">
      <c r="A844">
        <v>842</v>
      </c>
      <c r="B844">
        <v>583176.6115709764</v>
      </c>
      <c r="C844">
        <v>2541103.232434521</v>
      </c>
    </row>
    <row r="845" spans="1:3">
      <c r="A845">
        <v>843</v>
      </c>
      <c r="B845">
        <v>583176.2539417628</v>
      </c>
      <c r="C845">
        <v>2541103.07603847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10169294.67251279</v>
      </c>
      <c r="C2">
        <v>0</v>
      </c>
    </row>
    <row r="3" spans="1:3">
      <c r="A3">
        <v>1</v>
      </c>
      <c r="B3">
        <v>29386675.9638014</v>
      </c>
      <c r="C3">
        <v>484679.5283965935</v>
      </c>
    </row>
    <row r="4" spans="1:3">
      <c r="A4">
        <v>2</v>
      </c>
      <c r="B4">
        <v>27673987.2711098</v>
      </c>
      <c r="C4">
        <v>480877.092841919</v>
      </c>
    </row>
    <row r="5" spans="1:3">
      <c r="A5">
        <v>3</v>
      </c>
      <c r="B5">
        <v>26417253.33112783</v>
      </c>
      <c r="C5">
        <v>480099.3409052179</v>
      </c>
    </row>
    <row r="6" spans="1:3">
      <c r="A6">
        <v>4</v>
      </c>
      <c r="B6">
        <v>26103347.33420383</v>
      </c>
      <c r="C6">
        <v>482627.7685963479</v>
      </c>
    </row>
    <row r="7" spans="1:3">
      <c r="A7">
        <v>5</v>
      </c>
      <c r="B7">
        <v>25540122.14289202</v>
      </c>
      <c r="C7">
        <v>484687.7863277842</v>
      </c>
    </row>
    <row r="8" spans="1:3">
      <c r="A8">
        <v>6</v>
      </c>
      <c r="B8">
        <v>25279216.06803739</v>
      </c>
      <c r="C8">
        <v>487493.7414618219</v>
      </c>
    </row>
    <row r="9" spans="1:3">
      <c r="A9">
        <v>7</v>
      </c>
      <c r="B9">
        <v>24755855.73004868</v>
      </c>
      <c r="C9">
        <v>489675.4412401618</v>
      </c>
    </row>
    <row r="10" spans="1:3">
      <c r="A10">
        <v>8</v>
      </c>
      <c r="B10">
        <v>24515982.45524261</v>
      </c>
      <c r="C10">
        <v>492398.4571986949</v>
      </c>
    </row>
    <row r="11" spans="1:3">
      <c r="A11">
        <v>9</v>
      </c>
      <c r="B11">
        <v>24010367.37354377</v>
      </c>
      <c r="C11">
        <v>494469.3968372353</v>
      </c>
    </row>
    <row r="12" spans="1:3">
      <c r="A12">
        <v>10</v>
      </c>
      <c r="B12">
        <v>23780940.4658438</v>
      </c>
      <c r="C12">
        <v>497012.8600386348</v>
      </c>
    </row>
    <row r="13" spans="1:3">
      <c r="A13">
        <v>11</v>
      </c>
      <c r="B13">
        <v>23284766.33490325</v>
      </c>
      <c r="C13">
        <v>498860.9150231997</v>
      </c>
    </row>
    <row r="14" spans="1:3">
      <c r="A14">
        <v>12</v>
      </c>
      <c r="B14">
        <v>23061069.80729562</v>
      </c>
      <c r="C14">
        <v>501131.8754608309</v>
      </c>
    </row>
    <row r="15" spans="1:3">
      <c r="A15">
        <v>13</v>
      </c>
      <c r="B15">
        <v>22570294.79120124</v>
      </c>
      <c r="C15">
        <v>502698.7351753649</v>
      </c>
    </row>
    <row r="16" spans="1:3">
      <c r="A16">
        <v>14</v>
      </c>
      <c r="B16">
        <v>22350163.41004789</v>
      </c>
      <c r="C16">
        <v>504672.4637531701</v>
      </c>
    </row>
    <row r="17" spans="1:3">
      <c r="A17">
        <v>15</v>
      </c>
      <c r="B17">
        <v>21863598.8255067</v>
      </c>
      <c r="C17">
        <v>505938.0137249323</v>
      </c>
    </row>
    <row r="18" spans="1:3">
      <c r="A18">
        <v>16</v>
      </c>
      <c r="B18">
        <v>21645773.65775537</v>
      </c>
      <c r="C18">
        <v>507599.7580459887</v>
      </c>
    </row>
    <row r="19" spans="1:3">
      <c r="A19">
        <v>17</v>
      </c>
      <c r="B19">
        <v>21162653.65947617</v>
      </c>
      <c r="C19">
        <v>508552.087553172</v>
      </c>
    </row>
    <row r="20" spans="1:3">
      <c r="A20">
        <v>18</v>
      </c>
      <c r="B20">
        <v>20946184.83274554</v>
      </c>
      <c r="C20">
        <v>509892.4230277361</v>
      </c>
    </row>
    <row r="21" spans="1:3">
      <c r="A21">
        <v>19</v>
      </c>
      <c r="B21">
        <v>20465354.52144335</v>
      </c>
      <c r="C21">
        <v>510524.1482942879</v>
      </c>
    </row>
    <row r="22" spans="1:3">
      <c r="A22">
        <v>20</v>
      </c>
      <c r="B22">
        <v>20250099.82999096</v>
      </c>
      <c r="C22">
        <v>511536.7245899385</v>
      </c>
    </row>
    <row r="23" spans="1:3">
      <c r="A23">
        <v>21</v>
      </c>
      <c r="B23">
        <v>19772598.90528852</v>
      </c>
      <c r="C23">
        <v>511843.1795218352</v>
      </c>
    </row>
    <row r="24" spans="1:3">
      <c r="A24">
        <v>22</v>
      </c>
      <c r="B24">
        <v>19062740.7259705</v>
      </c>
      <c r="C24">
        <v>513087.5563331489</v>
      </c>
    </row>
    <row r="25" spans="1:3">
      <c r="A25">
        <v>23</v>
      </c>
      <c r="B25">
        <v>17918554.129815</v>
      </c>
      <c r="C25">
        <v>524068.6793574052</v>
      </c>
    </row>
    <row r="26" spans="1:3">
      <c r="A26">
        <v>24</v>
      </c>
      <c r="B26">
        <v>17363966.28416641</v>
      </c>
      <c r="C26">
        <v>533091.1609089398</v>
      </c>
    </row>
    <row r="27" spans="1:3">
      <c r="A27">
        <v>25</v>
      </c>
      <c r="B27">
        <v>16916764.0985859</v>
      </c>
      <c r="C27">
        <v>542548.0356182522</v>
      </c>
    </row>
    <row r="28" spans="1:3">
      <c r="A28">
        <v>26</v>
      </c>
      <c r="B28">
        <v>16841525.99725363</v>
      </c>
      <c r="C28">
        <v>543105.001736744</v>
      </c>
    </row>
    <row r="29" spans="1:3">
      <c r="A29">
        <v>27</v>
      </c>
      <c r="B29">
        <v>16840194.88750545</v>
      </c>
      <c r="C29">
        <v>543840.18411809</v>
      </c>
    </row>
    <row r="30" spans="1:3">
      <c r="A30">
        <v>28</v>
      </c>
      <c r="B30">
        <v>16645874.00374119</v>
      </c>
      <c r="C30">
        <v>547212.8071095427</v>
      </c>
    </row>
    <row r="31" spans="1:3">
      <c r="A31">
        <v>29</v>
      </c>
      <c r="B31">
        <v>16642962.88454544</v>
      </c>
      <c r="C31">
        <v>547868.0861181357</v>
      </c>
    </row>
    <row r="32" spans="1:3">
      <c r="A32">
        <v>30</v>
      </c>
      <c r="B32">
        <v>16456892.54633133</v>
      </c>
      <c r="C32">
        <v>551101.630996677</v>
      </c>
    </row>
    <row r="33" spans="1:3">
      <c r="A33">
        <v>31</v>
      </c>
      <c r="B33">
        <v>16452838.51181745</v>
      </c>
      <c r="C33">
        <v>551679.5665369692</v>
      </c>
    </row>
    <row r="34" spans="1:3">
      <c r="A34">
        <v>32</v>
      </c>
      <c r="B34">
        <v>16266439.80615544</v>
      </c>
      <c r="C34">
        <v>555176.1921282869</v>
      </c>
    </row>
    <row r="35" spans="1:3">
      <c r="A35">
        <v>33</v>
      </c>
      <c r="B35">
        <v>16261502.43165397</v>
      </c>
      <c r="C35">
        <v>555672.561280755</v>
      </c>
    </row>
    <row r="36" spans="1:3">
      <c r="A36">
        <v>34</v>
      </c>
      <c r="B36">
        <v>16072955.68943906</v>
      </c>
      <c r="C36">
        <v>559614.5901878864</v>
      </c>
    </row>
    <row r="37" spans="1:3">
      <c r="A37">
        <v>35</v>
      </c>
      <c r="B37">
        <v>16067287.81105075</v>
      </c>
      <c r="C37">
        <v>560027.0567565184</v>
      </c>
    </row>
    <row r="38" spans="1:3">
      <c r="A38">
        <v>36</v>
      </c>
      <c r="B38">
        <v>15876676.97598631</v>
      </c>
      <c r="C38">
        <v>564524.9346700611</v>
      </c>
    </row>
    <row r="39" spans="1:3">
      <c r="A39">
        <v>37</v>
      </c>
      <c r="B39">
        <v>15870437.1412392</v>
      </c>
      <c r="C39">
        <v>564850.3485438519</v>
      </c>
    </row>
    <row r="40" spans="1:3">
      <c r="A40">
        <v>38</v>
      </c>
      <c r="B40">
        <v>15679086.49676624</v>
      </c>
      <c r="C40">
        <v>569968.8288809143</v>
      </c>
    </row>
    <row r="41" spans="1:3">
      <c r="A41">
        <v>39</v>
      </c>
      <c r="B41">
        <v>15672403.25562285</v>
      </c>
      <c r="C41">
        <v>570205.1053032033</v>
      </c>
    </row>
    <row r="42" spans="1:3">
      <c r="A42">
        <v>40</v>
      </c>
      <c r="B42">
        <v>15481573.72931742</v>
      </c>
      <c r="C42">
        <v>575996.3628056772</v>
      </c>
    </row>
    <row r="43" spans="1:3">
      <c r="A43">
        <v>41</v>
      </c>
      <c r="B43">
        <v>15474522.2713945</v>
      </c>
      <c r="C43">
        <v>576144.4209015325</v>
      </c>
    </row>
    <row r="44" spans="1:3">
      <c r="A44">
        <v>42</v>
      </c>
      <c r="B44">
        <v>15285129.82507375</v>
      </c>
      <c r="C44">
        <v>582656.7895103119</v>
      </c>
    </row>
    <row r="45" spans="1:3">
      <c r="A45">
        <v>43</v>
      </c>
      <c r="B45">
        <v>15298423.53249967</v>
      </c>
      <c r="C45">
        <v>582577.4557256359</v>
      </c>
    </row>
    <row r="46" spans="1:3">
      <c r="A46">
        <v>44</v>
      </c>
      <c r="B46">
        <v>14934735.90346598</v>
      </c>
      <c r="C46">
        <v>594522.6222189416</v>
      </c>
    </row>
    <row r="47" spans="1:3">
      <c r="A47">
        <v>45</v>
      </c>
      <c r="B47">
        <v>14554208.8327089</v>
      </c>
      <c r="C47">
        <v>609269.2629706977</v>
      </c>
    </row>
    <row r="48" spans="1:3">
      <c r="A48">
        <v>46</v>
      </c>
      <c r="B48">
        <v>14294189.97942658</v>
      </c>
      <c r="C48">
        <v>622074.6168055072</v>
      </c>
    </row>
    <row r="49" spans="1:3">
      <c r="A49">
        <v>47</v>
      </c>
      <c r="B49">
        <v>14077840.08436181</v>
      </c>
      <c r="C49">
        <v>634458.9458893377</v>
      </c>
    </row>
    <row r="50" spans="1:3">
      <c r="A50">
        <v>48</v>
      </c>
      <c r="B50">
        <v>13901459.09468844</v>
      </c>
      <c r="C50">
        <v>642786.1360847419</v>
      </c>
    </row>
    <row r="51" spans="1:3">
      <c r="A51">
        <v>49</v>
      </c>
      <c r="B51">
        <v>13864256.98711384</v>
      </c>
      <c r="C51">
        <v>646048.5430290762</v>
      </c>
    </row>
    <row r="52" spans="1:3">
      <c r="A52">
        <v>50</v>
      </c>
      <c r="B52">
        <v>13865659.23696158</v>
      </c>
      <c r="C52">
        <v>646736.2561695315</v>
      </c>
    </row>
    <row r="53" spans="1:3">
      <c r="A53">
        <v>51</v>
      </c>
      <c r="B53">
        <v>13774105.99250814</v>
      </c>
      <c r="C53">
        <v>653169.6292572003</v>
      </c>
    </row>
    <row r="54" spans="1:3">
      <c r="A54">
        <v>52</v>
      </c>
      <c r="B54">
        <v>13776894.24352043</v>
      </c>
      <c r="C54">
        <v>653760.3028111624</v>
      </c>
    </row>
    <row r="55" spans="1:3">
      <c r="A55">
        <v>53</v>
      </c>
      <c r="B55">
        <v>13682632.28855574</v>
      </c>
      <c r="C55">
        <v>660226.6234464995</v>
      </c>
    </row>
    <row r="56" spans="1:3">
      <c r="A56">
        <v>54</v>
      </c>
      <c r="B56">
        <v>13686026.01519054</v>
      </c>
      <c r="C56">
        <v>660718.0543930841</v>
      </c>
    </row>
    <row r="57" spans="1:3">
      <c r="A57">
        <v>55</v>
      </c>
      <c r="B57">
        <v>13587628.74063476</v>
      </c>
      <c r="C57">
        <v>667347.4304915945</v>
      </c>
    </row>
    <row r="58" spans="1:3">
      <c r="A58">
        <v>56</v>
      </c>
      <c r="B58">
        <v>13591219.14027552</v>
      </c>
      <c r="C58">
        <v>667731.4351598003</v>
      </c>
    </row>
    <row r="59" spans="1:3">
      <c r="A59">
        <v>57</v>
      </c>
      <c r="B59">
        <v>13490027.31485281</v>
      </c>
      <c r="C59">
        <v>674506.3306138095</v>
      </c>
    </row>
    <row r="60" spans="1:3">
      <c r="A60">
        <v>58</v>
      </c>
      <c r="B60">
        <v>13493545.47994212</v>
      </c>
      <c r="C60">
        <v>674776.1508090665</v>
      </c>
    </row>
    <row r="61" spans="1:3">
      <c r="A61">
        <v>59</v>
      </c>
      <c r="B61">
        <v>13391514.52069639</v>
      </c>
      <c r="C61">
        <v>681624.4687157283</v>
      </c>
    </row>
    <row r="62" spans="1:3">
      <c r="A62">
        <v>60</v>
      </c>
      <c r="B62">
        <v>13353879.59929692</v>
      </c>
      <c r="C62">
        <v>684747.0619824694</v>
      </c>
    </row>
    <row r="63" spans="1:3">
      <c r="A63">
        <v>61</v>
      </c>
      <c r="B63">
        <v>13356870.3244615</v>
      </c>
      <c r="C63">
        <v>684790.7802997401</v>
      </c>
    </row>
    <row r="64" spans="1:3">
      <c r="A64">
        <v>62</v>
      </c>
      <c r="B64">
        <v>13266484.75821758</v>
      </c>
      <c r="C64">
        <v>691103.3217510455</v>
      </c>
    </row>
    <row r="65" spans="1:3">
      <c r="A65">
        <v>63</v>
      </c>
      <c r="B65">
        <v>13268961.24816921</v>
      </c>
      <c r="C65">
        <v>691027.1987115925</v>
      </c>
    </row>
    <row r="66" spans="1:3">
      <c r="A66">
        <v>64</v>
      </c>
      <c r="B66">
        <v>13173360.99811957</v>
      </c>
      <c r="C66">
        <v>697722.0182470219</v>
      </c>
    </row>
    <row r="67" spans="1:3">
      <c r="A67">
        <v>65</v>
      </c>
      <c r="B67">
        <v>13085381.80792581</v>
      </c>
      <c r="C67">
        <v>703825.1829197842</v>
      </c>
    </row>
    <row r="68" spans="1:3">
      <c r="A68">
        <v>66</v>
      </c>
      <c r="B68">
        <v>13028195.82573281</v>
      </c>
      <c r="C68">
        <v>709365.8552470438</v>
      </c>
    </row>
    <row r="69" spans="1:3">
      <c r="A69">
        <v>67</v>
      </c>
      <c r="B69">
        <v>13004403.5296546</v>
      </c>
      <c r="C69">
        <v>711519.0922665626</v>
      </c>
    </row>
    <row r="70" spans="1:3">
      <c r="A70">
        <v>68</v>
      </c>
      <c r="B70">
        <v>12841111.21957968</v>
      </c>
      <c r="C70">
        <v>727744.847277225</v>
      </c>
    </row>
    <row r="71" spans="1:3">
      <c r="A71">
        <v>69</v>
      </c>
      <c r="B71">
        <v>12725298.22860139</v>
      </c>
      <c r="C71">
        <v>740560.0680487629</v>
      </c>
    </row>
    <row r="72" spans="1:3">
      <c r="A72">
        <v>70</v>
      </c>
      <c r="B72">
        <v>12617936.06739042</v>
      </c>
      <c r="C72">
        <v>755333.8299890808</v>
      </c>
    </row>
    <row r="73" spans="1:3">
      <c r="A73">
        <v>71</v>
      </c>
      <c r="B73">
        <v>12576769.01317425</v>
      </c>
      <c r="C73">
        <v>761324.3433199422</v>
      </c>
    </row>
    <row r="74" spans="1:3">
      <c r="A74">
        <v>72</v>
      </c>
      <c r="B74">
        <v>12582653.59014513</v>
      </c>
      <c r="C74">
        <v>760549.8385084622</v>
      </c>
    </row>
    <row r="75" spans="1:3">
      <c r="A75">
        <v>73</v>
      </c>
      <c r="B75">
        <v>12548182.9931072</v>
      </c>
      <c r="C75">
        <v>764048.2598661348</v>
      </c>
    </row>
    <row r="76" spans="1:3">
      <c r="A76">
        <v>74</v>
      </c>
      <c r="B76">
        <v>12554865.42055952</v>
      </c>
      <c r="C76">
        <v>763275.984508922</v>
      </c>
    </row>
    <row r="77" spans="1:3">
      <c r="A77">
        <v>75</v>
      </c>
      <c r="B77">
        <v>12484972.46891877</v>
      </c>
      <c r="C77">
        <v>771232.3394434646</v>
      </c>
    </row>
    <row r="78" spans="1:3">
      <c r="A78">
        <v>76</v>
      </c>
      <c r="B78">
        <v>12421180.7332483</v>
      </c>
      <c r="C78">
        <v>778986.5651105687</v>
      </c>
    </row>
    <row r="79" spans="1:3">
      <c r="A79">
        <v>77</v>
      </c>
      <c r="B79">
        <v>12405952.15161133</v>
      </c>
      <c r="C79">
        <v>781513.0893390081</v>
      </c>
    </row>
    <row r="80" spans="1:3">
      <c r="A80">
        <v>78</v>
      </c>
      <c r="B80">
        <v>12412288.20017578</v>
      </c>
      <c r="C80">
        <v>780928.1592504715</v>
      </c>
    </row>
    <row r="81" spans="1:3">
      <c r="A81">
        <v>79</v>
      </c>
      <c r="B81">
        <v>12339758.41758414</v>
      </c>
      <c r="C81">
        <v>790229.7324411544</v>
      </c>
    </row>
    <row r="82" spans="1:3">
      <c r="A82">
        <v>80</v>
      </c>
      <c r="B82">
        <v>12273649.34321066</v>
      </c>
      <c r="C82">
        <v>799690.9466433647</v>
      </c>
    </row>
    <row r="83" spans="1:3">
      <c r="A83">
        <v>81</v>
      </c>
      <c r="B83">
        <v>12257102.37202162</v>
      </c>
      <c r="C83">
        <v>803328.9966992452</v>
      </c>
    </row>
    <row r="84" spans="1:3">
      <c r="A84">
        <v>82</v>
      </c>
      <c r="B84">
        <v>12255236.41336378</v>
      </c>
      <c r="C84">
        <v>803583.6679892618</v>
      </c>
    </row>
    <row r="85" spans="1:3">
      <c r="A85">
        <v>83</v>
      </c>
      <c r="B85">
        <v>12189956.92594028</v>
      </c>
      <c r="C85">
        <v>813609.392624117</v>
      </c>
    </row>
    <row r="86" spans="1:3">
      <c r="A86">
        <v>84</v>
      </c>
      <c r="B86">
        <v>12175881.50687751</v>
      </c>
      <c r="C86">
        <v>817238.9161109478</v>
      </c>
    </row>
    <row r="87" spans="1:3">
      <c r="A87">
        <v>85</v>
      </c>
      <c r="B87">
        <v>12180719.04270069</v>
      </c>
      <c r="C87">
        <v>817174.2960693978</v>
      </c>
    </row>
    <row r="88" spans="1:3">
      <c r="A88">
        <v>86</v>
      </c>
      <c r="B88">
        <v>12121170.01820643</v>
      </c>
      <c r="C88">
        <v>825878.8137321043</v>
      </c>
    </row>
    <row r="89" spans="1:3">
      <c r="A89">
        <v>87</v>
      </c>
      <c r="B89">
        <v>12068331.05407101</v>
      </c>
      <c r="C89">
        <v>835885.6859362486</v>
      </c>
    </row>
    <row r="90" spans="1:3">
      <c r="A90">
        <v>88</v>
      </c>
      <c r="B90">
        <v>12022685.00049189</v>
      </c>
      <c r="C90">
        <v>845551.3660524074</v>
      </c>
    </row>
    <row r="91" spans="1:3">
      <c r="A91">
        <v>89</v>
      </c>
      <c r="B91">
        <v>11991338.77482325</v>
      </c>
      <c r="C91">
        <v>851762.355848421</v>
      </c>
    </row>
    <row r="92" spans="1:3">
      <c r="A92">
        <v>90</v>
      </c>
      <c r="B92">
        <v>11986692.37289039</v>
      </c>
      <c r="C92">
        <v>852593.1086958747</v>
      </c>
    </row>
    <row r="93" spans="1:3">
      <c r="A93">
        <v>91</v>
      </c>
      <c r="B93">
        <v>11908101.57442628</v>
      </c>
      <c r="C93">
        <v>868931.8600079815</v>
      </c>
    </row>
    <row r="94" spans="1:3">
      <c r="A94">
        <v>92</v>
      </c>
      <c r="B94">
        <v>11845845.84077203</v>
      </c>
      <c r="C94">
        <v>880710.9446103569</v>
      </c>
    </row>
    <row r="95" spans="1:3">
      <c r="A95">
        <v>93</v>
      </c>
      <c r="B95">
        <v>11820933.38484702</v>
      </c>
      <c r="C95">
        <v>886365.6193340069</v>
      </c>
    </row>
    <row r="96" spans="1:3">
      <c r="A96">
        <v>94</v>
      </c>
      <c r="B96">
        <v>11813280.62829399</v>
      </c>
      <c r="C96">
        <v>888211.9296486571</v>
      </c>
    </row>
    <row r="97" spans="1:3">
      <c r="A97">
        <v>95</v>
      </c>
      <c r="B97">
        <v>11814453.18344084</v>
      </c>
      <c r="C97">
        <v>888329.9794190605</v>
      </c>
    </row>
    <row r="98" spans="1:3">
      <c r="A98">
        <v>96</v>
      </c>
      <c r="B98">
        <v>11791156.19240424</v>
      </c>
      <c r="C98">
        <v>894097.1091726746</v>
      </c>
    </row>
    <row r="99" spans="1:3">
      <c r="A99">
        <v>97</v>
      </c>
      <c r="B99">
        <v>11790877.03061482</v>
      </c>
      <c r="C99">
        <v>894297.3845533566</v>
      </c>
    </row>
    <row r="100" spans="1:3">
      <c r="A100">
        <v>98</v>
      </c>
      <c r="B100">
        <v>11737134.09027699</v>
      </c>
      <c r="C100">
        <v>908447.4977541313</v>
      </c>
    </row>
    <row r="101" spans="1:3">
      <c r="A101">
        <v>99</v>
      </c>
      <c r="B101">
        <v>11707290.70431152</v>
      </c>
      <c r="C101">
        <v>917646.3844210822</v>
      </c>
    </row>
    <row r="102" spans="1:3">
      <c r="A102">
        <v>100</v>
      </c>
      <c r="B102">
        <v>11698339.77479085</v>
      </c>
      <c r="C102">
        <v>920246.1653102138</v>
      </c>
    </row>
    <row r="103" spans="1:3">
      <c r="A103">
        <v>101</v>
      </c>
      <c r="B103">
        <v>11697866.05291216</v>
      </c>
      <c r="C103">
        <v>920498.7924434975</v>
      </c>
    </row>
    <row r="104" spans="1:3">
      <c r="A104">
        <v>102</v>
      </c>
      <c r="B104">
        <v>11653183.73317382</v>
      </c>
      <c r="C104">
        <v>933236.842385765</v>
      </c>
    </row>
    <row r="105" spans="1:3">
      <c r="A105">
        <v>103</v>
      </c>
      <c r="B105">
        <v>11615307.95515276</v>
      </c>
      <c r="C105">
        <v>943634.6205926391</v>
      </c>
    </row>
    <row r="106" spans="1:3">
      <c r="A106">
        <v>104</v>
      </c>
      <c r="B106">
        <v>11593139.38441913</v>
      </c>
      <c r="C106">
        <v>950287.9855010352</v>
      </c>
    </row>
    <row r="107" spans="1:3">
      <c r="A107">
        <v>105</v>
      </c>
      <c r="B107">
        <v>11555480.11509183</v>
      </c>
      <c r="C107">
        <v>962068.4127088358</v>
      </c>
    </row>
    <row r="108" spans="1:3">
      <c r="A108">
        <v>106</v>
      </c>
      <c r="B108">
        <v>11542240.71751986</v>
      </c>
      <c r="C108">
        <v>966865.0657016074</v>
      </c>
    </row>
    <row r="109" spans="1:3">
      <c r="A109">
        <v>107</v>
      </c>
      <c r="B109">
        <v>11543106.14180639</v>
      </c>
      <c r="C109">
        <v>965886.2476229041</v>
      </c>
    </row>
    <row r="110" spans="1:3">
      <c r="A110">
        <v>108</v>
      </c>
      <c r="B110">
        <v>11531209.2398241</v>
      </c>
      <c r="C110">
        <v>970238.9737321967</v>
      </c>
    </row>
    <row r="111" spans="1:3">
      <c r="A111">
        <v>109</v>
      </c>
      <c r="B111">
        <v>11530940.50006428</v>
      </c>
      <c r="C111">
        <v>970909.4527319944</v>
      </c>
    </row>
    <row r="112" spans="1:3">
      <c r="A112">
        <v>110</v>
      </c>
      <c r="B112">
        <v>11490253.49534026</v>
      </c>
      <c r="C112">
        <v>983956.2497593947</v>
      </c>
    </row>
    <row r="113" spans="1:3">
      <c r="A113">
        <v>111</v>
      </c>
      <c r="B113">
        <v>11463942.02204158</v>
      </c>
      <c r="C113">
        <v>991672.5118502668</v>
      </c>
    </row>
    <row r="114" spans="1:3">
      <c r="A114">
        <v>112</v>
      </c>
      <c r="B114">
        <v>11445729.94322391</v>
      </c>
      <c r="C114">
        <v>997593.2699944596</v>
      </c>
    </row>
    <row r="115" spans="1:3">
      <c r="A115">
        <v>113</v>
      </c>
      <c r="B115">
        <v>11444143.71986653</v>
      </c>
      <c r="C115">
        <v>996975.7165433229</v>
      </c>
    </row>
    <row r="116" spans="1:3">
      <c r="A116">
        <v>114</v>
      </c>
      <c r="B116">
        <v>11402216.40969758</v>
      </c>
      <c r="C116">
        <v>1014036.190303474</v>
      </c>
    </row>
    <row r="117" spans="1:3">
      <c r="A117">
        <v>115</v>
      </c>
      <c r="B117">
        <v>11382246.30302532</v>
      </c>
      <c r="C117">
        <v>1022510.003530504</v>
      </c>
    </row>
    <row r="118" spans="1:3">
      <c r="A118">
        <v>116</v>
      </c>
      <c r="B118">
        <v>11366170.9206669</v>
      </c>
      <c r="C118">
        <v>1029504.988614604</v>
      </c>
    </row>
    <row r="119" spans="1:3">
      <c r="A119">
        <v>117</v>
      </c>
      <c r="B119">
        <v>11362209.93576425</v>
      </c>
      <c r="C119">
        <v>1031592.272356834</v>
      </c>
    </row>
    <row r="120" spans="1:3">
      <c r="A120">
        <v>118</v>
      </c>
      <c r="B120">
        <v>11362138.81573658</v>
      </c>
      <c r="C120">
        <v>1032014.994933136</v>
      </c>
    </row>
    <row r="121" spans="1:3">
      <c r="A121">
        <v>119</v>
      </c>
      <c r="B121">
        <v>11348115.41633898</v>
      </c>
      <c r="C121">
        <v>1037629.837725406</v>
      </c>
    </row>
    <row r="122" spans="1:3">
      <c r="A122">
        <v>120</v>
      </c>
      <c r="B122">
        <v>11347368.19181077</v>
      </c>
      <c r="C122">
        <v>1038251.65814205</v>
      </c>
    </row>
    <row r="123" spans="1:3">
      <c r="A123">
        <v>121</v>
      </c>
      <c r="B123">
        <v>11315595.36780659</v>
      </c>
      <c r="C123">
        <v>1051369.976951053</v>
      </c>
    </row>
    <row r="124" spans="1:3">
      <c r="A124">
        <v>122</v>
      </c>
      <c r="B124">
        <v>11298635.05860573</v>
      </c>
      <c r="C124">
        <v>1059579.04303039</v>
      </c>
    </row>
    <row r="125" spans="1:3">
      <c r="A125">
        <v>123</v>
      </c>
      <c r="B125">
        <v>11292178.71872924</v>
      </c>
      <c r="C125">
        <v>1062316.133371325</v>
      </c>
    </row>
    <row r="126" spans="1:3">
      <c r="A126">
        <v>124</v>
      </c>
      <c r="B126">
        <v>11292111.64899751</v>
      </c>
      <c r="C126">
        <v>1062093.401619135</v>
      </c>
    </row>
    <row r="127" spans="1:3">
      <c r="A127">
        <v>125</v>
      </c>
      <c r="B127">
        <v>11261407.02451676</v>
      </c>
      <c r="C127">
        <v>1076853.519964976</v>
      </c>
    </row>
    <row r="128" spans="1:3">
      <c r="A128">
        <v>126</v>
      </c>
      <c r="B128">
        <v>11243935.04737748</v>
      </c>
      <c r="C128">
        <v>1086151.033995685</v>
      </c>
    </row>
    <row r="129" spans="1:3">
      <c r="A129">
        <v>127</v>
      </c>
      <c r="B129">
        <v>11230260.45922264</v>
      </c>
      <c r="C129">
        <v>1093805.477809169</v>
      </c>
    </row>
    <row r="130" spans="1:3">
      <c r="A130">
        <v>128</v>
      </c>
      <c r="B130">
        <v>11210099.60998528</v>
      </c>
      <c r="C130">
        <v>1104783.705701775</v>
      </c>
    </row>
    <row r="131" spans="1:3">
      <c r="A131">
        <v>129</v>
      </c>
      <c r="B131">
        <v>11195262.0196816</v>
      </c>
      <c r="C131">
        <v>1115113.128208087</v>
      </c>
    </row>
    <row r="132" spans="1:3">
      <c r="A132">
        <v>130</v>
      </c>
      <c r="B132">
        <v>11182721.60066821</v>
      </c>
      <c r="C132">
        <v>1123053.607856347</v>
      </c>
    </row>
    <row r="133" spans="1:3">
      <c r="A133">
        <v>131</v>
      </c>
      <c r="B133">
        <v>11177031.34544836</v>
      </c>
      <c r="C133">
        <v>1128428.390841491</v>
      </c>
    </row>
    <row r="134" spans="1:3">
      <c r="A134">
        <v>132</v>
      </c>
      <c r="B134">
        <v>11176338.77238798</v>
      </c>
      <c r="C134">
        <v>1127861.94534279</v>
      </c>
    </row>
    <row r="135" spans="1:3">
      <c r="A135">
        <v>133</v>
      </c>
      <c r="B135">
        <v>11155914.27490429</v>
      </c>
      <c r="C135">
        <v>1140947.059428081</v>
      </c>
    </row>
    <row r="136" spans="1:3">
      <c r="A136">
        <v>134</v>
      </c>
      <c r="B136">
        <v>11146947.91187395</v>
      </c>
      <c r="C136">
        <v>1147464.603360719</v>
      </c>
    </row>
    <row r="137" spans="1:3">
      <c r="A137">
        <v>135</v>
      </c>
      <c r="B137">
        <v>11146807.87616365</v>
      </c>
      <c r="C137">
        <v>1146208.642199785</v>
      </c>
    </row>
    <row r="138" spans="1:3">
      <c r="A138">
        <v>136</v>
      </c>
      <c r="B138">
        <v>11123581.36213327</v>
      </c>
      <c r="C138">
        <v>1160396.640732596</v>
      </c>
    </row>
    <row r="139" spans="1:3">
      <c r="A139">
        <v>137</v>
      </c>
      <c r="B139">
        <v>11112086.71319233</v>
      </c>
      <c r="C139">
        <v>1170017.932622132</v>
      </c>
    </row>
    <row r="140" spans="1:3">
      <c r="A140">
        <v>138</v>
      </c>
      <c r="B140">
        <v>11101200.20029482</v>
      </c>
      <c r="C140">
        <v>1177858.01325827</v>
      </c>
    </row>
    <row r="141" spans="1:3">
      <c r="A141">
        <v>139</v>
      </c>
      <c r="B141">
        <v>11092324.36530157</v>
      </c>
      <c r="C141">
        <v>1184120.244238284</v>
      </c>
    </row>
    <row r="142" spans="1:3">
      <c r="A142">
        <v>140</v>
      </c>
      <c r="B142">
        <v>11089652.20081641</v>
      </c>
      <c r="C142">
        <v>1187661.96571169</v>
      </c>
    </row>
    <row r="143" spans="1:3">
      <c r="A143">
        <v>141</v>
      </c>
      <c r="B143">
        <v>11089503.30594116</v>
      </c>
      <c r="C143">
        <v>1187477.339471828</v>
      </c>
    </row>
    <row r="144" spans="1:3">
      <c r="A144">
        <v>142</v>
      </c>
      <c r="B144">
        <v>11082224.07619267</v>
      </c>
      <c r="C144">
        <v>1192690.168186929</v>
      </c>
    </row>
    <row r="145" spans="1:3">
      <c r="A145">
        <v>143</v>
      </c>
      <c r="B145">
        <v>11082216.44042007</v>
      </c>
      <c r="C145">
        <v>1192984.5982494</v>
      </c>
    </row>
    <row r="146" spans="1:3">
      <c r="A146">
        <v>144</v>
      </c>
      <c r="B146">
        <v>11065675.11349164</v>
      </c>
      <c r="C146">
        <v>1206556.208814083</v>
      </c>
    </row>
    <row r="147" spans="1:3">
      <c r="A147">
        <v>145</v>
      </c>
      <c r="B147">
        <v>11053619.34605545</v>
      </c>
      <c r="C147">
        <v>1217066.163313901</v>
      </c>
    </row>
    <row r="148" spans="1:3">
      <c r="A148">
        <v>146</v>
      </c>
      <c r="B148">
        <v>11042656.11723065</v>
      </c>
      <c r="C148">
        <v>1227343.280538463</v>
      </c>
    </row>
    <row r="149" spans="1:3">
      <c r="A149">
        <v>147</v>
      </c>
      <c r="B149">
        <v>11029138.43098421</v>
      </c>
      <c r="C149">
        <v>1239835.192017758</v>
      </c>
    </row>
    <row r="150" spans="1:3">
      <c r="A150">
        <v>148</v>
      </c>
      <c r="B150">
        <v>11020018.36995908</v>
      </c>
      <c r="C150">
        <v>1248799.345369221</v>
      </c>
    </row>
    <row r="151" spans="1:3">
      <c r="A151">
        <v>149</v>
      </c>
      <c r="B151">
        <v>11012261.08650894</v>
      </c>
      <c r="C151">
        <v>1255608.830566764</v>
      </c>
    </row>
    <row r="152" spans="1:3">
      <c r="A152">
        <v>150</v>
      </c>
      <c r="B152">
        <v>11001109.36141484</v>
      </c>
      <c r="C152">
        <v>1266657.310871904</v>
      </c>
    </row>
    <row r="153" spans="1:3">
      <c r="A153">
        <v>151</v>
      </c>
      <c r="B153">
        <v>10993242.78797984</v>
      </c>
      <c r="C153">
        <v>1273136.25352179</v>
      </c>
    </row>
    <row r="154" spans="1:3">
      <c r="A154">
        <v>152</v>
      </c>
      <c r="B154">
        <v>10987035.11691755</v>
      </c>
      <c r="C154">
        <v>1279666.631109799</v>
      </c>
    </row>
    <row r="155" spans="1:3">
      <c r="A155">
        <v>153</v>
      </c>
      <c r="B155">
        <v>10984014.95532598</v>
      </c>
      <c r="C155">
        <v>1280861.190025124</v>
      </c>
    </row>
    <row r="156" spans="1:3">
      <c r="A156">
        <v>154</v>
      </c>
      <c r="B156">
        <v>10984096.45411585</v>
      </c>
      <c r="C156">
        <v>1279852.203740621</v>
      </c>
    </row>
    <row r="157" spans="1:3">
      <c r="A157">
        <v>155</v>
      </c>
      <c r="B157">
        <v>10973652.92132941</v>
      </c>
      <c r="C157">
        <v>1292008.265170855</v>
      </c>
    </row>
    <row r="158" spans="1:3">
      <c r="A158">
        <v>156</v>
      </c>
      <c r="B158">
        <v>10969218.8794874</v>
      </c>
      <c r="C158">
        <v>1296204.756521643</v>
      </c>
    </row>
    <row r="159" spans="1:3">
      <c r="A159">
        <v>157</v>
      </c>
      <c r="B159">
        <v>10969123.64601701</v>
      </c>
      <c r="C159">
        <v>1294873.558870068</v>
      </c>
    </row>
    <row r="160" spans="1:3">
      <c r="A160">
        <v>158</v>
      </c>
      <c r="B160">
        <v>10957393.54478556</v>
      </c>
      <c r="C160">
        <v>1311245.037997035</v>
      </c>
    </row>
    <row r="161" spans="1:3">
      <c r="A161">
        <v>159</v>
      </c>
      <c r="B161">
        <v>10951454.02517495</v>
      </c>
      <c r="C161">
        <v>1317632.305395066</v>
      </c>
    </row>
    <row r="162" spans="1:3">
      <c r="A162">
        <v>160</v>
      </c>
      <c r="B162">
        <v>10945705.5651879</v>
      </c>
      <c r="C162">
        <v>1325298.212710626</v>
      </c>
    </row>
    <row r="163" spans="1:3">
      <c r="A163">
        <v>161</v>
      </c>
      <c r="B163">
        <v>10941278.62760876</v>
      </c>
      <c r="C163">
        <v>1331933.464893414</v>
      </c>
    </row>
    <row r="164" spans="1:3">
      <c r="A164">
        <v>162</v>
      </c>
      <c r="B164">
        <v>10941490.59189409</v>
      </c>
      <c r="C164">
        <v>1331558.053619852</v>
      </c>
    </row>
    <row r="165" spans="1:3">
      <c r="A165">
        <v>163</v>
      </c>
      <c r="B165">
        <v>10940018.32993322</v>
      </c>
      <c r="C165">
        <v>1332382.240771024</v>
      </c>
    </row>
    <row r="166" spans="1:3">
      <c r="A166">
        <v>164</v>
      </c>
      <c r="B166">
        <v>10940170.07105169</v>
      </c>
      <c r="C166">
        <v>1332671.129309336</v>
      </c>
    </row>
    <row r="167" spans="1:3">
      <c r="A167">
        <v>165</v>
      </c>
      <c r="B167">
        <v>10936488.84840993</v>
      </c>
      <c r="C167">
        <v>1337830.640904086</v>
      </c>
    </row>
    <row r="168" spans="1:3">
      <c r="A168">
        <v>166</v>
      </c>
      <c r="B168">
        <v>10936262.40389284</v>
      </c>
      <c r="C168">
        <v>1338144.862088155</v>
      </c>
    </row>
    <row r="169" spans="1:3">
      <c r="A169">
        <v>167</v>
      </c>
      <c r="B169">
        <v>10926941.90774877</v>
      </c>
      <c r="C169">
        <v>1351653.529400281</v>
      </c>
    </row>
    <row r="170" spans="1:3">
      <c r="A170">
        <v>168</v>
      </c>
      <c r="B170">
        <v>10920960.68992561</v>
      </c>
      <c r="C170">
        <v>1360708.333877621</v>
      </c>
    </row>
    <row r="171" spans="1:3">
      <c r="A171">
        <v>169</v>
      </c>
      <c r="B171">
        <v>10913365.18073997</v>
      </c>
      <c r="C171">
        <v>1372913.294841117</v>
      </c>
    </row>
    <row r="172" spans="1:3">
      <c r="A172">
        <v>170</v>
      </c>
      <c r="B172">
        <v>10907893.1109414</v>
      </c>
      <c r="C172">
        <v>1381829.875648075</v>
      </c>
    </row>
    <row r="173" spans="1:3">
      <c r="A173">
        <v>171</v>
      </c>
      <c r="B173">
        <v>10903697.90151641</v>
      </c>
      <c r="C173">
        <v>1390656.809169406</v>
      </c>
    </row>
    <row r="174" spans="1:3">
      <c r="A174">
        <v>172</v>
      </c>
      <c r="B174">
        <v>10897822.1174737</v>
      </c>
      <c r="C174">
        <v>1402418.037443054</v>
      </c>
    </row>
    <row r="175" spans="1:3">
      <c r="A175">
        <v>173</v>
      </c>
      <c r="B175">
        <v>10893892.26514753</v>
      </c>
      <c r="C175">
        <v>1412558.183908483</v>
      </c>
    </row>
    <row r="176" spans="1:3">
      <c r="A176">
        <v>174</v>
      </c>
      <c r="B176">
        <v>10890782.11790403</v>
      </c>
      <c r="C176">
        <v>1419339.389627782</v>
      </c>
    </row>
    <row r="177" spans="1:3">
      <c r="A177">
        <v>175</v>
      </c>
      <c r="B177">
        <v>10889550.22435871</v>
      </c>
      <c r="C177">
        <v>1424648.617049324</v>
      </c>
    </row>
    <row r="178" spans="1:3">
      <c r="A178">
        <v>176</v>
      </c>
      <c r="B178">
        <v>10889909.65267576</v>
      </c>
      <c r="C178">
        <v>1425568.297587306</v>
      </c>
    </row>
    <row r="179" spans="1:3">
      <c r="A179">
        <v>177</v>
      </c>
      <c r="B179">
        <v>10884952.31267606</v>
      </c>
      <c r="C179">
        <v>1436378.263954119</v>
      </c>
    </row>
    <row r="180" spans="1:3">
      <c r="A180">
        <v>178</v>
      </c>
      <c r="B180">
        <v>10883257.14902732</v>
      </c>
      <c r="C180">
        <v>1441904.030476144</v>
      </c>
    </row>
    <row r="181" spans="1:3">
      <c r="A181">
        <v>179</v>
      </c>
      <c r="B181">
        <v>10883019.15055793</v>
      </c>
      <c r="C181">
        <v>1440447.650207816</v>
      </c>
    </row>
    <row r="182" spans="1:3">
      <c r="A182">
        <v>180</v>
      </c>
      <c r="B182">
        <v>10877319.87360405</v>
      </c>
      <c r="C182">
        <v>1451695.839519013</v>
      </c>
    </row>
    <row r="183" spans="1:3">
      <c r="A183">
        <v>181</v>
      </c>
      <c r="B183">
        <v>10874505.66073634</v>
      </c>
      <c r="C183">
        <v>1459908.957027496</v>
      </c>
    </row>
    <row r="184" spans="1:3">
      <c r="A184">
        <v>182</v>
      </c>
      <c r="B184">
        <v>10872035.00332169</v>
      </c>
      <c r="C184">
        <v>1466646.007142441</v>
      </c>
    </row>
    <row r="185" spans="1:3">
      <c r="A185">
        <v>183</v>
      </c>
      <c r="B185">
        <v>10870127.53111738</v>
      </c>
      <c r="C185">
        <v>1471182.538590311</v>
      </c>
    </row>
    <row r="186" spans="1:3">
      <c r="A186">
        <v>184</v>
      </c>
      <c r="B186">
        <v>10870359.62466946</v>
      </c>
      <c r="C186">
        <v>1471215.436984509</v>
      </c>
    </row>
    <row r="187" spans="1:3">
      <c r="A187">
        <v>185</v>
      </c>
      <c r="B187">
        <v>10869598.64182919</v>
      </c>
      <c r="C187">
        <v>1472370.353729094</v>
      </c>
    </row>
    <row r="188" spans="1:3">
      <c r="A188">
        <v>186</v>
      </c>
      <c r="B188">
        <v>10869741.36689178</v>
      </c>
      <c r="C188">
        <v>1472037.751381644</v>
      </c>
    </row>
    <row r="189" spans="1:3">
      <c r="A189">
        <v>187</v>
      </c>
      <c r="B189">
        <v>10869097.44702589</v>
      </c>
      <c r="C189">
        <v>1475340.218065568</v>
      </c>
    </row>
    <row r="190" spans="1:3">
      <c r="A190">
        <v>188</v>
      </c>
      <c r="B190">
        <v>10869033.72020044</v>
      </c>
      <c r="C190">
        <v>1475201.305163044</v>
      </c>
    </row>
    <row r="191" spans="1:3">
      <c r="A191">
        <v>189</v>
      </c>
      <c r="B191">
        <v>10864850.10970442</v>
      </c>
      <c r="C191">
        <v>1488018.537354458</v>
      </c>
    </row>
    <row r="192" spans="1:3">
      <c r="A192">
        <v>190</v>
      </c>
      <c r="B192">
        <v>10862243.52846589</v>
      </c>
      <c r="C192">
        <v>1496828.76866465</v>
      </c>
    </row>
    <row r="193" spans="1:3">
      <c r="A193">
        <v>191</v>
      </c>
      <c r="B193">
        <v>10858922.09242857</v>
      </c>
      <c r="C193">
        <v>1509204.449457946</v>
      </c>
    </row>
    <row r="194" spans="1:3">
      <c r="A194">
        <v>192</v>
      </c>
      <c r="B194">
        <v>10856709.17395092</v>
      </c>
      <c r="C194">
        <v>1519032.412966825</v>
      </c>
    </row>
    <row r="195" spans="1:3">
      <c r="A195">
        <v>193</v>
      </c>
      <c r="B195">
        <v>10854808.40564081</v>
      </c>
      <c r="C195">
        <v>1524927.718402327</v>
      </c>
    </row>
    <row r="196" spans="1:3">
      <c r="A196">
        <v>194</v>
      </c>
      <c r="B196">
        <v>10852206.94599273</v>
      </c>
      <c r="C196">
        <v>1535068.376703905</v>
      </c>
    </row>
    <row r="197" spans="1:3">
      <c r="A197">
        <v>195</v>
      </c>
      <c r="B197">
        <v>10850329.5097349</v>
      </c>
      <c r="C197">
        <v>1540230.150167834</v>
      </c>
    </row>
    <row r="198" spans="1:3">
      <c r="A198">
        <v>196</v>
      </c>
      <c r="B198">
        <v>10849070.53971539</v>
      </c>
      <c r="C198">
        <v>1545860.019140476</v>
      </c>
    </row>
    <row r="199" spans="1:3">
      <c r="A199">
        <v>197</v>
      </c>
      <c r="B199">
        <v>10848886.91260379</v>
      </c>
      <c r="C199">
        <v>1543732.628787379</v>
      </c>
    </row>
    <row r="200" spans="1:3">
      <c r="A200">
        <v>198</v>
      </c>
      <c r="B200">
        <v>10848213.92558741</v>
      </c>
      <c r="C200">
        <v>1545682.066895664</v>
      </c>
    </row>
    <row r="201" spans="1:3">
      <c r="A201">
        <v>199</v>
      </c>
      <c r="B201">
        <v>10848358.09481821</v>
      </c>
      <c r="C201">
        <v>1546269.149265158</v>
      </c>
    </row>
    <row r="202" spans="1:3">
      <c r="A202">
        <v>200</v>
      </c>
      <c r="B202">
        <v>10846160.84926915</v>
      </c>
      <c r="C202">
        <v>1552710.607510356</v>
      </c>
    </row>
    <row r="203" spans="1:3">
      <c r="A203">
        <v>201</v>
      </c>
      <c r="B203">
        <v>10844765.6301018</v>
      </c>
      <c r="C203">
        <v>1558213.005483553</v>
      </c>
    </row>
    <row r="204" spans="1:3">
      <c r="A204">
        <v>202</v>
      </c>
      <c r="B204">
        <v>10843058.77546076</v>
      </c>
      <c r="C204">
        <v>1573529.757952878</v>
      </c>
    </row>
    <row r="205" spans="1:3">
      <c r="A205">
        <v>203</v>
      </c>
      <c r="B205">
        <v>10842031.91545308</v>
      </c>
      <c r="C205">
        <v>1578077.067018972</v>
      </c>
    </row>
    <row r="206" spans="1:3">
      <c r="A206">
        <v>204</v>
      </c>
      <c r="B206">
        <v>10842013.51019317</v>
      </c>
      <c r="C206">
        <v>1577800.16623993</v>
      </c>
    </row>
    <row r="207" spans="1:3">
      <c r="A207">
        <v>205</v>
      </c>
      <c r="B207">
        <v>10840994.50749594</v>
      </c>
      <c r="C207">
        <v>1584021.421782793</v>
      </c>
    </row>
    <row r="208" spans="1:3">
      <c r="A208">
        <v>206</v>
      </c>
      <c r="B208">
        <v>10840523.98660392</v>
      </c>
      <c r="C208">
        <v>1588050.130999946</v>
      </c>
    </row>
    <row r="209" spans="1:3">
      <c r="A209">
        <v>207</v>
      </c>
      <c r="B209">
        <v>10840698.33122169</v>
      </c>
      <c r="C209">
        <v>1587408.594142711</v>
      </c>
    </row>
    <row r="210" spans="1:3">
      <c r="A210">
        <v>208</v>
      </c>
      <c r="B210">
        <v>10839954.23320279</v>
      </c>
      <c r="C210">
        <v>1594654.999193512</v>
      </c>
    </row>
    <row r="211" spans="1:3">
      <c r="A211">
        <v>209</v>
      </c>
      <c r="B211">
        <v>10840090.2758135</v>
      </c>
      <c r="C211">
        <v>1594461.225242096</v>
      </c>
    </row>
    <row r="212" spans="1:3">
      <c r="A212">
        <v>210</v>
      </c>
      <c r="B212">
        <v>10839777.34517767</v>
      </c>
      <c r="C212">
        <v>1597891.226569912</v>
      </c>
    </row>
    <row r="213" spans="1:3">
      <c r="A213">
        <v>211</v>
      </c>
      <c r="B213">
        <v>10839860.04270678</v>
      </c>
      <c r="C213">
        <v>1597754.985053254</v>
      </c>
    </row>
    <row r="214" spans="1:3">
      <c r="A214">
        <v>212</v>
      </c>
      <c r="B214">
        <v>10838650.41402443</v>
      </c>
      <c r="C214">
        <v>1603407.248665588</v>
      </c>
    </row>
    <row r="215" spans="1:3">
      <c r="A215">
        <v>213</v>
      </c>
      <c r="B215">
        <v>10837912.17824395</v>
      </c>
      <c r="C215">
        <v>1608416.556868837</v>
      </c>
    </row>
    <row r="216" spans="1:3">
      <c r="A216">
        <v>214</v>
      </c>
      <c r="B216">
        <v>10837821.09412439</v>
      </c>
      <c r="C216">
        <v>1607567.996441486</v>
      </c>
    </row>
    <row r="217" spans="1:3">
      <c r="A217">
        <v>215</v>
      </c>
      <c r="B217">
        <v>10836552.30371347</v>
      </c>
      <c r="C217">
        <v>1615117.278052774</v>
      </c>
    </row>
    <row r="218" spans="1:3">
      <c r="A218">
        <v>216</v>
      </c>
      <c r="B218">
        <v>10835813.26552184</v>
      </c>
      <c r="C218">
        <v>1622808.57721751</v>
      </c>
    </row>
    <row r="219" spans="1:3">
      <c r="A219">
        <v>217</v>
      </c>
      <c r="B219">
        <v>10835450.93641799</v>
      </c>
      <c r="C219">
        <v>1631522.497485756</v>
      </c>
    </row>
    <row r="220" spans="1:3">
      <c r="A220">
        <v>218</v>
      </c>
      <c r="B220">
        <v>10835286.63998776</v>
      </c>
      <c r="C220">
        <v>1628697.552726225</v>
      </c>
    </row>
    <row r="221" spans="1:3">
      <c r="A221">
        <v>219</v>
      </c>
      <c r="B221">
        <v>10835045.00459885</v>
      </c>
      <c r="C221">
        <v>1633919.860711126</v>
      </c>
    </row>
    <row r="222" spans="1:3">
      <c r="A222">
        <v>220</v>
      </c>
      <c r="B222">
        <v>10835044.61444211</v>
      </c>
      <c r="C222">
        <v>1632997.807837406</v>
      </c>
    </row>
    <row r="223" spans="1:3">
      <c r="A223">
        <v>221</v>
      </c>
      <c r="B223">
        <v>10834950.58846181</v>
      </c>
      <c r="C223">
        <v>1636932.018271555</v>
      </c>
    </row>
    <row r="224" spans="1:3">
      <c r="A224">
        <v>222</v>
      </c>
      <c r="B224">
        <v>10834943.45335863</v>
      </c>
      <c r="C224">
        <v>1637270.076688993</v>
      </c>
    </row>
    <row r="225" spans="1:3">
      <c r="A225">
        <v>223</v>
      </c>
      <c r="B225">
        <v>10834648.34262967</v>
      </c>
      <c r="C225">
        <v>1647745.337631332</v>
      </c>
    </row>
    <row r="226" spans="1:3">
      <c r="A226">
        <v>224</v>
      </c>
      <c r="B226">
        <v>10834164.8811037</v>
      </c>
      <c r="C226">
        <v>1645581.619024547</v>
      </c>
    </row>
    <row r="227" spans="1:3">
      <c r="A227">
        <v>225</v>
      </c>
      <c r="B227">
        <v>10833950.19893045</v>
      </c>
      <c r="C227">
        <v>1648994.516959873</v>
      </c>
    </row>
    <row r="228" spans="1:3">
      <c r="A228">
        <v>226</v>
      </c>
      <c r="B228">
        <v>10834072.6772796</v>
      </c>
      <c r="C228">
        <v>1648606.502215799</v>
      </c>
    </row>
    <row r="229" spans="1:3">
      <c r="A229">
        <v>227</v>
      </c>
      <c r="B229">
        <v>10833751.01900651</v>
      </c>
      <c r="C229">
        <v>1651020.796204094</v>
      </c>
    </row>
    <row r="230" spans="1:3">
      <c r="A230">
        <v>228</v>
      </c>
      <c r="B230">
        <v>10833940.25007614</v>
      </c>
      <c r="C230">
        <v>1650337.183244709</v>
      </c>
    </row>
    <row r="231" spans="1:3">
      <c r="A231">
        <v>229</v>
      </c>
      <c r="B231">
        <v>10833694.50187906</v>
      </c>
      <c r="C231">
        <v>1651853.573692111</v>
      </c>
    </row>
    <row r="232" spans="1:3">
      <c r="A232">
        <v>230</v>
      </c>
      <c r="B232">
        <v>10833860.93323259</v>
      </c>
      <c r="C232">
        <v>1650607.828884748</v>
      </c>
    </row>
    <row r="233" spans="1:3">
      <c r="A233">
        <v>231</v>
      </c>
      <c r="B233">
        <v>10833583.01407881</v>
      </c>
      <c r="C233">
        <v>1650980.810400411</v>
      </c>
    </row>
    <row r="234" spans="1:3">
      <c r="A234">
        <v>232</v>
      </c>
      <c r="B234">
        <v>10833619.57904373</v>
      </c>
      <c r="C234">
        <v>1649977.012833737</v>
      </c>
    </row>
    <row r="235" spans="1:3">
      <c r="A235">
        <v>233</v>
      </c>
      <c r="B235">
        <v>10833576.26356322</v>
      </c>
      <c r="C235">
        <v>1650428.351445925</v>
      </c>
    </row>
    <row r="236" spans="1:3">
      <c r="A236">
        <v>234</v>
      </c>
      <c r="B236">
        <v>10833590.19113202</v>
      </c>
      <c r="C236">
        <v>1651056.329690206</v>
      </c>
    </row>
    <row r="237" spans="1:3">
      <c r="A237">
        <v>235</v>
      </c>
      <c r="B237">
        <v>10833230.5218553</v>
      </c>
      <c r="C237">
        <v>1654717.069704415</v>
      </c>
    </row>
    <row r="238" spans="1:3">
      <c r="A238">
        <v>236</v>
      </c>
      <c r="B238">
        <v>10833255.9179334</v>
      </c>
      <c r="C238">
        <v>1654493.733060792</v>
      </c>
    </row>
    <row r="239" spans="1:3">
      <c r="A239">
        <v>237</v>
      </c>
      <c r="B239">
        <v>10833197.80767038</v>
      </c>
      <c r="C239">
        <v>1656771.730493666</v>
      </c>
    </row>
    <row r="240" spans="1:3">
      <c r="A240">
        <v>238</v>
      </c>
      <c r="B240">
        <v>10833079.55173863</v>
      </c>
      <c r="C240">
        <v>1662829.380783153</v>
      </c>
    </row>
    <row r="241" spans="1:3">
      <c r="A241">
        <v>239</v>
      </c>
      <c r="B241">
        <v>10833121.28014896</v>
      </c>
      <c r="C241">
        <v>1657928.966734709</v>
      </c>
    </row>
    <row r="242" spans="1:3">
      <c r="A242">
        <v>240</v>
      </c>
      <c r="B242">
        <v>10833188.15837377</v>
      </c>
      <c r="C242">
        <v>1666707.754696121</v>
      </c>
    </row>
    <row r="243" spans="1:3">
      <c r="A243">
        <v>241</v>
      </c>
      <c r="B243">
        <v>10833265.69308787</v>
      </c>
      <c r="C243">
        <v>1667645.163046252</v>
      </c>
    </row>
    <row r="244" spans="1:3">
      <c r="A244">
        <v>242</v>
      </c>
      <c r="B244">
        <v>10833087.47958697</v>
      </c>
      <c r="C244">
        <v>1661895.540362227</v>
      </c>
    </row>
    <row r="245" spans="1:3">
      <c r="A245">
        <v>243</v>
      </c>
      <c r="B245">
        <v>10833186.88593077</v>
      </c>
      <c r="C245">
        <v>1659196.902179924</v>
      </c>
    </row>
    <row r="246" spans="1:3">
      <c r="A246">
        <v>244</v>
      </c>
      <c r="B246">
        <v>10833014.86793888</v>
      </c>
      <c r="C246">
        <v>1662557.821017609</v>
      </c>
    </row>
    <row r="247" spans="1:3">
      <c r="A247">
        <v>245</v>
      </c>
      <c r="B247">
        <v>10833192.86981039</v>
      </c>
      <c r="C247">
        <v>1653264.158309866</v>
      </c>
    </row>
    <row r="248" spans="1:3">
      <c r="A248">
        <v>246</v>
      </c>
      <c r="B248">
        <v>10833088.81770346</v>
      </c>
      <c r="C248">
        <v>1664660.105686251</v>
      </c>
    </row>
    <row r="249" spans="1:3">
      <c r="A249">
        <v>247</v>
      </c>
      <c r="B249">
        <v>10833228.89406178</v>
      </c>
      <c r="C249">
        <v>1666607.143004852</v>
      </c>
    </row>
    <row r="250" spans="1:3">
      <c r="A250">
        <v>248</v>
      </c>
      <c r="B250">
        <v>10833040.81026341</v>
      </c>
      <c r="C250">
        <v>1663120.255795052</v>
      </c>
    </row>
    <row r="251" spans="1:3">
      <c r="A251">
        <v>249</v>
      </c>
      <c r="B251">
        <v>10833052.40175926</v>
      </c>
      <c r="C251">
        <v>1662313.645976613</v>
      </c>
    </row>
    <row r="252" spans="1:3">
      <c r="A252">
        <v>250</v>
      </c>
      <c r="B252">
        <v>10833135.93033366</v>
      </c>
      <c r="C252">
        <v>1662871.887214574</v>
      </c>
    </row>
    <row r="253" spans="1:3">
      <c r="A253">
        <v>251</v>
      </c>
      <c r="B253">
        <v>10833078.16788293</v>
      </c>
      <c r="C253">
        <v>1662949.026049576</v>
      </c>
    </row>
    <row r="254" spans="1:3">
      <c r="A254">
        <v>252</v>
      </c>
      <c r="B254">
        <v>10833124.21204223</v>
      </c>
      <c r="C254">
        <v>1661731.205421352</v>
      </c>
    </row>
    <row r="255" spans="1:3">
      <c r="A255">
        <v>253</v>
      </c>
      <c r="B255">
        <v>10833086.49520934</v>
      </c>
      <c r="C255">
        <v>1662392.780903611</v>
      </c>
    </row>
    <row r="256" spans="1:3">
      <c r="A256">
        <v>254</v>
      </c>
      <c r="B256">
        <v>10833115.6989334</v>
      </c>
      <c r="C256">
        <v>1662699.713232336</v>
      </c>
    </row>
    <row r="257" spans="1:3">
      <c r="A257">
        <v>255</v>
      </c>
      <c r="B257">
        <v>10833281.70190792</v>
      </c>
      <c r="C257">
        <v>1659533.308834652</v>
      </c>
    </row>
    <row r="258" spans="1:3">
      <c r="A258">
        <v>256</v>
      </c>
      <c r="B258">
        <v>10832998.91197558</v>
      </c>
      <c r="C258">
        <v>1662264.027596371</v>
      </c>
    </row>
    <row r="259" spans="1:3">
      <c r="A259">
        <v>257</v>
      </c>
      <c r="B259">
        <v>10833049.9128073</v>
      </c>
      <c r="C259">
        <v>1662659.612263142</v>
      </c>
    </row>
    <row r="260" spans="1:3">
      <c r="A260">
        <v>258</v>
      </c>
      <c r="B260">
        <v>10833021.87061666</v>
      </c>
      <c r="C260">
        <v>1661470.664717047</v>
      </c>
    </row>
    <row r="261" spans="1:3">
      <c r="A261">
        <v>259</v>
      </c>
      <c r="B261">
        <v>10833133.62854541</v>
      </c>
      <c r="C261">
        <v>1662155.00868601</v>
      </c>
    </row>
    <row r="262" spans="1:3">
      <c r="A262">
        <v>260</v>
      </c>
      <c r="B262">
        <v>10833030.57322849</v>
      </c>
      <c r="C262">
        <v>1664967.95917763</v>
      </c>
    </row>
    <row r="263" spans="1:3">
      <c r="A263">
        <v>261</v>
      </c>
      <c r="B263">
        <v>10833024.44989359</v>
      </c>
      <c r="C263">
        <v>1661944.247821999</v>
      </c>
    </row>
    <row r="264" spans="1:3">
      <c r="A264">
        <v>262</v>
      </c>
      <c r="B264">
        <v>10832998.82726647</v>
      </c>
      <c r="C264">
        <v>1660541.825041466</v>
      </c>
    </row>
    <row r="265" spans="1:3">
      <c r="A265">
        <v>263</v>
      </c>
      <c r="B265">
        <v>10833009.48399902</v>
      </c>
      <c r="C265">
        <v>1660134.699789426</v>
      </c>
    </row>
    <row r="266" spans="1:3">
      <c r="A266">
        <v>264</v>
      </c>
      <c r="B266">
        <v>10832986.68236548</v>
      </c>
      <c r="C266">
        <v>1656997.102802975</v>
      </c>
    </row>
    <row r="267" spans="1:3">
      <c r="A267">
        <v>265</v>
      </c>
      <c r="B267">
        <v>10832972.46006943</v>
      </c>
      <c r="C267">
        <v>1655574.838597657</v>
      </c>
    </row>
    <row r="268" spans="1:3">
      <c r="A268">
        <v>266</v>
      </c>
      <c r="B268">
        <v>10833026.8881101</v>
      </c>
      <c r="C268">
        <v>1653511.60074392</v>
      </c>
    </row>
    <row r="269" spans="1:3">
      <c r="A269">
        <v>267</v>
      </c>
      <c r="B269">
        <v>10832973.486093</v>
      </c>
      <c r="C269">
        <v>1658055.345117145</v>
      </c>
    </row>
    <row r="270" spans="1:3">
      <c r="A270">
        <v>268</v>
      </c>
      <c r="B270">
        <v>10832966.00425556</v>
      </c>
      <c r="C270">
        <v>1654034.227131987</v>
      </c>
    </row>
    <row r="271" spans="1:3">
      <c r="A271">
        <v>269</v>
      </c>
      <c r="B271">
        <v>10833003.2728661</v>
      </c>
      <c r="C271">
        <v>1654075.897812919</v>
      </c>
    </row>
    <row r="272" spans="1:3">
      <c r="A272">
        <v>270</v>
      </c>
      <c r="B272">
        <v>10832933.97975089</v>
      </c>
      <c r="C272">
        <v>1653356.761274049</v>
      </c>
    </row>
    <row r="273" spans="1:3">
      <c r="A273">
        <v>271</v>
      </c>
      <c r="B273">
        <v>10832998.65600714</v>
      </c>
      <c r="C273">
        <v>1656168.447302059</v>
      </c>
    </row>
    <row r="274" spans="1:3">
      <c r="A274">
        <v>272</v>
      </c>
      <c r="B274">
        <v>10832979.56675128</v>
      </c>
      <c r="C274">
        <v>1653259.734881338</v>
      </c>
    </row>
    <row r="275" spans="1:3">
      <c r="A275">
        <v>273</v>
      </c>
      <c r="B275">
        <v>10832934.53811245</v>
      </c>
      <c r="C275">
        <v>1653194.047223344</v>
      </c>
    </row>
    <row r="276" spans="1:3">
      <c r="A276">
        <v>274</v>
      </c>
      <c r="B276">
        <v>10832946.60936602</v>
      </c>
      <c r="C276">
        <v>1653701.403551032</v>
      </c>
    </row>
    <row r="277" spans="1:3">
      <c r="A277">
        <v>275</v>
      </c>
      <c r="B277">
        <v>10833085.07846305</v>
      </c>
      <c r="C277">
        <v>1653214.945932778</v>
      </c>
    </row>
    <row r="278" spans="1:3">
      <c r="A278">
        <v>276</v>
      </c>
      <c r="B278">
        <v>10832949.5553275</v>
      </c>
      <c r="C278">
        <v>1653810.826349093</v>
      </c>
    </row>
    <row r="279" spans="1:3">
      <c r="A279">
        <v>277</v>
      </c>
      <c r="B279">
        <v>10832936.98033591</v>
      </c>
      <c r="C279">
        <v>1651528.429606956</v>
      </c>
    </row>
    <row r="280" spans="1:3">
      <c r="A280">
        <v>278</v>
      </c>
      <c r="B280">
        <v>10832951.30422467</v>
      </c>
      <c r="C280">
        <v>1652570.227399159</v>
      </c>
    </row>
    <row r="281" spans="1:3">
      <c r="A281">
        <v>279</v>
      </c>
      <c r="B281">
        <v>10832896.32996004</v>
      </c>
      <c r="C281">
        <v>1653233.194673576</v>
      </c>
    </row>
    <row r="282" spans="1:3">
      <c r="A282">
        <v>280</v>
      </c>
      <c r="B282">
        <v>10832893.59953796</v>
      </c>
      <c r="C282">
        <v>1652564.972577985</v>
      </c>
    </row>
    <row r="283" spans="1:3">
      <c r="A283">
        <v>281</v>
      </c>
      <c r="B283">
        <v>10832866.25639741</v>
      </c>
      <c r="C283">
        <v>1654425.959578585</v>
      </c>
    </row>
    <row r="284" spans="1:3">
      <c r="A284">
        <v>282</v>
      </c>
      <c r="B284">
        <v>10832864.49830814</v>
      </c>
      <c r="C284">
        <v>1654195.163036127</v>
      </c>
    </row>
    <row r="285" spans="1:3">
      <c r="A285">
        <v>283</v>
      </c>
      <c r="B285">
        <v>10832896.04175981</v>
      </c>
      <c r="C285">
        <v>1652663.861096314</v>
      </c>
    </row>
    <row r="286" spans="1:3">
      <c r="A286">
        <v>284</v>
      </c>
      <c r="B286">
        <v>10832893.68603377</v>
      </c>
      <c r="C286">
        <v>1653332.410199477</v>
      </c>
    </row>
    <row r="287" spans="1:3">
      <c r="A287">
        <v>285</v>
      </c>
      <c r="B287">
        <v>10832883.9627662</v>
      </c>
      <c r="C287">
        <v>1653274.659040526</v>
      </c>
    </row>
    <row r="288" spans="1:3">
      <c r="A288">
        <v>286</v>
      </c>
      <c r="B288">
        <v>10832897.29053929</v>
      </c>
      <c r="C288">
        <v>1652268.874749431</v>
      </c>
    </row>
    <row r="289" spans="1:3">
      <c r="A289">
        <v>287</v>
      </c>
      <c r="B289">
        <v>10832833.67871801</v>
      </c>
      <c r="C289">
        <v>1653652.109170065</v>
      </c>
    </row>
    <row r="290" spans="1:3">
      <c r="A290">
        <v>288</v>
      </c>
      <c r="B290">
        <v>10832876.35574707</v>
      </c>
      <c r="C290">
        <v>1651280.383688007</v>
      </c>
    </row>
    <row r="291" spans="1:3">
      <c r="A291">
        <v>289</v>
      </c>
      <c r="B291">
        <v>10832850.47798904</v>
      </c>
      <c r="C291">
        <v>1657388.416661926</v>
      </c>
    </row>
    <row r="292" spans="1:3">
      <c r="A292">
        <v>290</v>
      </c>
      <c r="B292">
        <v>10832865.54372361</v>
      </c>
      <c r="C292">
        <v>1652863.467095671</v>
      </c>
    </row>
    <row r="293" spans="1:3">
      <c r="A293">
        <v>291</v>
      </c>
      <c r="B293">
        <v>10832838.64207294</v>
      </c>
      <c r="C293">
        <v>1656174.187583298</v>
      </c>
    </row>
    <row r="294" spans="1:3">
      <c r="A294">
        <v>292</v>
      </c>
      <c r="B294">
        <v>10832838.21752009</v>
      </c>
      <c r="C294">
        <v>1652681.75420833</v>
      </c>
    </row>
    <row r="295" spans="1:3">
      <c r="A295">
        <v>293</v>
      </c>
      <c r="B295">
        <v>10832852.90029969</v>
      </c>
      <c r="C295">
        <v>1658102.545233922</v>
      </c>
    </row>
    <row r="296" spans="1:3">
      <c r="A296">
        <v>294</v>
      </c>
      <c r="B296">
        <v>10832867.35648479</v>
      </c>
      <c r="C296">
        <v>1654522.306232273</v>
      </c>
    </row>
    <row r="297" spans="1:3">
      <c r="A297">
        <v>295</v>
      </c>
      <c r="B297">
        <v>10832832.22209534</v>
      </c>
      <c r="C297">
        <v>1653842.645360115</v>
      </c>
    </row>
    <row r="298" spans="1:3">
      <c r="A298">
        <v>296</v>
      </c>
      <c r="B298">
        <v>10832869.50251813</v>
      </c>
      <c r="C298">
        <v>1653923.418941288</v>
      </c>
    </row>
    <row r="299" spans="1:3">
      <c r="A299">
        <v>297</v>
      </c>
      <c r="B299">
        <v>10832860.59582765</v>
      </c>
      <c r="C299">
        <v>1655586.588311575</v>
      </c>
    </row>
    <row r="300" spans="1:3">
      <c r="A300">
        <v>298</v>
      </c>
      <c r="B300">
        <v>10832853.12059584</v>
      </c>
      <c r="C300">
        <v>1652979.098454723</v>
      </c>
    </row>
    <row r="301" spans="1:3">
      <c r="A301">
        <v>299</v>
      </c>
      <c r="B301">
        <v>10832861.71842979</v>
      </c>
      <c r="C301">
        <v>1654349.968039429</v>
      </c>
    </row>
    <row r="302" spans="1:3">
      <c r="A302">
        <v>300</v>
      </c>
      <c r="B302">
        <v>10832836.25300399</v>
      </c>
      <c r="C302">
        <v>1654102.155347754</v>
      </c>
    </row>
    <row r="303" spans="1:3">
      <c r="A303">
        <v>301</v>
      </c>
      <c r="B303">
        <v>10832820.14585599</v>
      </c>
      <c r="C303">
        <v>1655433.123161274</v>
      </c>
    </row>
    <row r="304" spans="1:3">
      <c r="A304">
        <v>302</v>
      </c>
      <c r="B304">
        <v>10832837.27490877</v>
      </c>
      <c r="C304">
        <v>1654639.925018498</v>
      </c>
    </row>
    <row r="305" spans="1:3">
      <c r="A305">
        <v>303</v>
      </c>
      <c r="B305">
        <v>10832821.2905608</v>
      </c>
      <c r="C305">
        <v>1654998.184440433</v>
      </c>
    </row>
    <row r="306" spans="1:3">
      <c r="A306">
        <v>304</v>
      </c>
      <c r="B306">
        <v>10832821.05611445</v>
      </c>
      <c r="C306">
        <v>1654701.048089569</v>
      </c>
    </row>
    <row r="307" spans="1:3">
      <c r="A307">
        <v>305</v>
      </c>
      <c r="B307">
        <v>10832820.77598588</v>
      </c>
      <c r="C307">
        <v>1657413.843831884</v>
      </c>
    </row>
    <row r="308" spans="1:3">
      <c r="A308">
        <v>306</v>
      </c>
      <c r="B308">
        <v>10832832.06336077</v>
      </c>
      <c r="C308">
        <v>1654275.376672043</v>
      </c>
    </row>
    <row r="309" spans="1:3">
      <c r="A309">
        <v>307</v>
      </c>
      <c r="B309">
        <v>10832839.2144983</v>
      </c>
      <c r="C309">
        <v>1656432.663549797</v>
      </c>
    </row>
    <row r="310" spans="1:3">
      <c r="A310">
        <v>308</v>
      </c>
      <c r="B310">
        <v>10832815.88906756</v>
      </c>
      <c r="C310">
        <v>1655403.08946792</v>
      </c>
    </row>
    <row r="311" spans="1:3">
      <c r="A311">
        <v>309</v>
      </c>
      <c r="B311">
        <v>10832821.11062484</v>
      </c>
      <c r="C311">
        <v>1655261.934830657</v>
      </c>
    </row>
    <row r="312" spans="1:3">
      <c r="A312">
        <v>310</v>
      </c>
      <c r="B312">
        <v>10832816.77606281</v>
      </c>
      <c r="C312">
        <v>1655877.642690301</v>
      </c>
    </row>
    <row r="313" spans="1:3">
      <c r="A313">
        <v>311</v>
      </c>
      <c r="B313">
        <v>10832824.13875015</v>
      </c>
      <c r="C313">
        <v>1655058.180670037</v>
      </c>
    </row>
    <row r="314" spans="1:3">
      <c r="A314">
        <v>312</v>
      </c>
      <c r="B314">
        <v>10832830.77856853</v>
      </c>
      <c r="C314">
        <v>1654134.360347891</v>
      </c>
    </row>
    <row r="315" spans="1:3">
      <c r="A315">
        <v>313</v>
      </c>
      <c r="B315">
        <v>10832809.07679626</v>
      </c>
      <c r="C315">
        <v>1656352.341689156</v>
      </c>
    </row>
    <row r="316" spans="1:3">
      <c r="A316">
        <v>314</v>
      </c>
      <c r="B316">
        <v>10832831.79303386</v>
      </c>
      <c r="C316">
        <v>1655534.611382733</v>
      </c>
    </row>
    <row r="317" spans="1:3">
      <c r="A317">
        <v>315</v>
      </c>
      <c r="B317">
        <v>10832816.93184623</v>
      </c>
      <c r="C317">
        <v>1655257.216390729</v>
      </c>
    </row>
    <row r="318" spans="1:3">
      <c r="A318">
        <v>316</v>
      </c>
      <c r="B318">
        <v>10832820.27642028</v>
      </c>
      <c r="C318">
        <v>1658087.872564067</v>
      </c>
    </row>
    <row r="319" spans="1:3">
      <c r="A319">
        <v>317</v>
      </c>
      <c r="B319">
        <v>10832802.21108852</v>
      </c>
      <c r="C319">
        <v>1656097.373731977</v>
      </c>
    </row>
    <row r="320" spans="1:3">
      <c r="A320">
        <v>318</v>
      </c>
      <c r="B320">
        <v>10832816.83488171</v>
      </c>
      <c r="C320">
        <v>1657460.32076819</v>
      </c>
    </row>
    <row r="321" spans="1:3">
      <c r="A321">
        <v>319</v>
      </c>
      <c r="B321">
        <v>10832801.97238489</v>
      </c>
      <c r="C321">
        <v>1655892.507556443</v>
      </c>
    </row>
    <row r="322" spans="1:3">
      <c r="A322">
        <v>320</v>
      </c>
      <c r="B322">
        <v>10832789.3235206</v>
      </c>
      <c r="C322">
        <v>1657213.166680832</v>
      </c>
    </row>
    <row r="323" spans="1:3">
      <c r="A323">
        <v>321</v>
      </c>
      <c r="B323">
        <v>10832796.84469348</v>
      </c>
      <c r="C323">
        <v>1657686.356170027</v>
      </c>
    </row>
    <row r="324" spans="1:3">
      <c r="A324">
        <v>322</v>
      </c>
      <c r="B324">
        <v>10832790.88044935</v>
      </c>
      <c r="C324">
        <v>1658279.467974335</v>
      </c>
    </row>
    <row r="325" spans="1:3">
      <c r="A325">
        <v>323</v>
      </c>
      <c r="B325">
        <v>10832785.19146639</v>
      </c>
      <c r="C325">
        <v>1656949.466602061</v>
      </c>
    </row>
    <row r="326" spans="1:3">
      <c r="A326">
        <v>324</v>
      </c>
      <c r="B326">
        <v>10832770.58568618</v>
      </c>
      <c r="C326">
        <v>1657511.861638739</v>
      </c>
    </row>
    <row r="327" spans="1:3">
      <c r="A327">
        <v>325</v>
      </c>
      <c r="B327">
        <v>10832782.12585376</v>
      </c>
      <c r="C327">
        <v>1657607.177963067</v>
      </c>
    </row>
    <row r="328" spans="1:3">
      <c r="A328">
        <v>326</v>
      </c>
      <c r="B328">
        <v>10832767.71741315</v>
      </c>
      <c r="C328">
        <v>1657560.407515218</v>
      </c>
    </row>
    <row r="329" spans="1:3">
      <c r="A329">
        <v>327</v>
      </c>
      <c r="B329">
        <v>10832777.33641002</v>
      </c>
      <c r="C329">
        <v>1657053.217180526</v>
      </c>
    </row>
    <row r="330" spans="1:3">
      <c r="A330">
        <v>328</v>
      </c>
      <c r="B330">
        <v>10832774.46298845</v>
      </c>
      <c r="C330">
        <v>1657000.766733868</v>
      </c>
    </row>
    <row r="331" spans="1:3">
      <c r="A331">
        <v>329</v>
      </c>
      <c r="B331">
        <v>10832773.71604115</v>
      </c>
      <c r="C331">
        <v>1657888.689808228</v>
      </c>
    </row>
    <row r="332" spans="1:3">
      <c r="A332">
        <v>330</v>
      </c>
      <c r="B332">
        <v>10832767.42285627</v>
      </c>
      <c r="C332">
        <v>1656931.925922125</v>
      </c>
    </row>
    <row r="333" spans="1:3">
      <c r="A333">
        <v>331</v>
      </c>
      <c r="B333">
        <v>10832777.40424966</v>
      </c>
      <c r="C333">
        <v>1656825.772769595</v>
      </c>
    </row>
    <row r="334" spans="1:3">
      <c r="A334">
        <v>332</v>
      </c>
      <c r="B334">
        <v>10832774.55466713</v>
      </c>
      <c r="C334">
        <v>1657122.929358235</v>
      </c>
    </row>
    <row r="335" spans="1:3">
      <c r="A335">
        <v>333</v>
      </c>
      <c r="B335">
        <v>10832778.43205071</v>
      </c>
      <c r="C335">
        <v>1656798.314471897</v>
      </c>
    </row>
    <row r="336" spans="1:3">
      <c r="A336">
        <v>334</v>
      </c>
      <c r="B336">
        <v>10832770.1540157</v>
      </c>
      <c r="C336">
        <v>1658932.558608972</v>
      </c>
    </row>
    <row r="337" spans="1:3">
      <c r="A337">
        <v>335</v>
      </c>
      <c r="B337">
        <v>10832776.00943247</v>
      </c>
      <c r="C337">
        <v>1656402.803810176</v>
      </c>
    </row>
    <row r="338" spans="1:3">
      <c r="A338">
        <v>336</v>
      </c>
      <c r="B338">
        <v>10832754.95309328</v>
      </c>
      <c r="C338">
        <v>1658148.752535807</v>
      </c>
    </row>
    <row r="339" spans="1:3">
      <c r="A339">
        <v>337</v>
      </c>
      <c r="B339">
        <v>10832764.08022747</v>
      </c>
      <c r="C339">
        <v>1658277.634089166</v>
      </c>
    </row>
    <row r="340" spans="1:3">
      <c r="A340">
        <v>338</v>
      </c>
      <c r="B340">
        <v>10832756.14697721</v>
      </c>
      <c r="C340">
        <v>1658148.413481029</v>
      </c>
    </row>
    <row r="341" spans="1:3">
      <c r="A341">
        <v>339</v>
      </c>
      <c r="B341">
        <v>10832745.9387465</v>
      </c>
      <c r="C341">
        <v>1656036.906230536</v>
      </c>
    </row>
    <row r="342" spans="1:3">
      <c r="A342">
        <v>340</v>
      </c>
      <c r="B342">
        <v>10832753.81917337</v>
      </c>
      <c r="C342">
        <v>1655841.047891203</v>
      </c>
    </row>
    <row r="343" spans="1:3">
      <c r="A343">
        <v>341</v>
      </c>
      <c r="B343">
        <v>10832746.20810409</v>
      </c>
      <c r="C343">
        <v>1656993.407729677</v>
      </c>
    </row>
    <row r="344" spans="1:3">
      <c r="A344">
        <v>342</v>
      </c>
      <c r="B344">
        <v>10832750.99113421</v>
      </c>
      <c r="C344">
        <v>1655272.624023328</v>
      </c>
    </row>
    <row r="345" spans="1:3">
      <c r="A345">
        <v>343</v>
      </c>
      <c r="B345">
        <v>10832747.84860753</v>
      </c>
      <c r="C345">
        <v>1655584.564139878</v>
      </c>
    </row>
    <row r="346" spans="1:3">
      <c r="A346">
        <v>344</v>
      </c>
      <c r="B346">
        <v>10832746.67653373</v>
      </c>
      <c r="C346">
        <v>1656033.626594062</v>
      </c>
    </row>
    <row r="347" spans="1:3">
      <c r="A347">
        <v>345</v>
      </c>
      <c r="B347">
        <v>10832744.87618327</v>
      </c>
      <c r="C347">
        <v>1657492.052109584</v>
      </c>
    </row>
    <row r="348" spans="1:3">
      <c r="A348">
        <v>346</v>
      </c>
      <c r="B348">
        <v>10832746.77567024</v>
      </c>
      <c r="C348">
        <v>1657203.488121196</v>
      </c>
    </row>
    <row r="349" spans="1:3">
      <c r="A349">
        <v>347</v>
      </c>
      <c r="B349">
        <v>10832756.09588289</v>
      </c>
      <c r="C349">
        <v>1658026.457318957</v>
      </c>
    </row>
    <row r="350" spans="1:3">
      <c r="A350">
        <v>348</v>
      </c>
      <c r="B350">
        <v>10832746.65567584</v>
      </c>
      <c r="C350">
        <v>1657411.83886312</v>
      </c>
    </row>
    <row r="351" spans="1:3">
      <c r="A351">
        <v>349</v>
      </c>
      <c r="B351">
        <v>10832749.17836857</v>
      </c>
      <c r="C351">
        <v>1657079.374971352</v>
      </c>
    </row>
    <row r="352" spans="1:3">
      <c r="A352">
        <v>350</v>
      </c>
      <c r="B352">
        <v>10832750.45313883</v>
      </c>
      <c r="C352">
        <v>1656945.109638039</v>
      </c>
    </row>
    <row r="353" spans="1:3">
      <c r="A353">
        <v>351</v>
      </c>
      <c r="B353">
        <v>10832753.53206261</v>
      </c>
      <c r="C353">
        <v>1657711.033026962</v>
      </c>
    </row>
    <row r="354" spans="1:3">
      <c r="A354">
        <v>352</v>
      </c>
      <c r="B354">
        <v>10832748.01418245</v>
      </c>
      <c r="C354">
        <v>1656754.415049214</v>
      </c>
    </row>
    <row r="355" spans="1:3">
      <c r="A355">
        <v>353</v>
      </c>
      <c r="B355">
        <v>10832746.32279414</v>
      </c>
      <c r="C355">
        <v>1659215.889446928</v>
      </c>
    </row>
    <row r="356" spans="1:3">
      <c r="A356">
        <v>354</v>
      </c>
      <c r="B356">
        <v>10832751.4429241</v>
      </c>
      <c r="C356">
        <v>1657176.055200312</v>
      </c>
    </row>
    <row r="357" spans="1:3">
      <c r="A357">
        <v>355</v>
      </c>
      <c r="B357">
        <v>10832759.90897136</v>
      </c>
      <c r="C357">
        <v>1658012.058092947</v>
      </c>
    </row>
    <row r="358" spans="1:3">
      <c r="A358">
        <v>356</v>
      </c>
      <c r="B358">
        <v>10832750.50169581</v>
      </c>
      <c r="C358">
        <v>1657379.060310699</v>
      </c>
    </row>
    <row r="359" spans="1:3">
      <c r="A359">
        <v>357</v>
      </c>
      <c r="B359">
        <v>10832753.7145559</v>
      </c>
      <c r="C359">
        <v>1658564.647548857</v>
      </c>
    </row>
    <row r="360" spans="1:3">
      <c r="A360">
        <v>358</v>
      </c>
      <c r="B360">
        <v>10832742.29802014</v>
      </c>
      <c r="C360">
        <v>1657314.880440258</v>
      </c>
    </row>
    <row r="361" spans="1:3">
      <c r="A361">
        <v>359</v>
      </c>
      <c r="B361">
        <v>10832745.80204024</v>
      </c>
      <c r="C361">
        <v>1657113.875178232</v>
      </c>
    </row>
    <row r="362" spans="1:3">
      <c r="A362">
        <v>360</v>
      </c>
      <c r="B362">
        <v>10832742.83551047</v>
      </c>
      <c r="C362">
        <v>1657139.288130693</v>
      </c>
    </row>
    <row r="363" spans="1:3">
      <c r="A363">
        <v>361</v>
      </c>
      <c r="B363">
        <v>10832743.98134679</v>
      </c>
      <c r="C363">
        <v>1657293.141532111</v>
      </c>
    </row>
    <row r="364" spans="1:3">
      <c r="A364">
        <v>362</v>
      </c>
      <c r="B364">
        <v>10832744.62853764</v>
      </c>
      <c r="C364">
        <v>1657311.165535535</v>
      </c>
    </row>
    <row r="365" spans="1:3">
      <c r="A365">
        <v>363</v>
      </c>
      <c r="B365">
        <v>10832740.28891864</v>
      </c>
      <c r="C365">
        <v>1657211.461054745</v>
      </c>
    </row>
    <row r="366" spans="1:3">
      <c r="A366">
        <v>364</v>
      </c>
      <c r="B366">
        <v>10832741.26375471</v>
      </c>
      <c r="C366">
        <v>1658464.178671039</v>
      </c>
    </row>
    <row r="367" spans="1:3">
      <c r="A367">
        <v>365</v>
      </c>
      <c r="B367">
        <v>10832743.90831934</v>
      </c>
      <c r="C367">
        <v>1657065.192159466</v>
      </c>
    </row>
    <row r="368" spans="1:3">
      <c r="A368">
        <v>366</v>
      </c>
      <c r="B368">
        <v>10832743.45000436</v>
      </c>
      <c r="C368">
        <v>1656534.067359469</v>
      </c>
    </row>
    <row r="369" spans="1:3">
      <c r="A369">
        <v>367</v>
      </c>
      <c r="B369">
        <v>10832743.47088958</v>
      </c>
      <c r="C369">
        <v>1657534.003059251</v>
      </c>
    </row>
    <row r="370" spans="1:3">
      <c r="A370">
        <v>368</v>
      </c>
      <c r="B370">
        <v>10832739.16257862</v>
      </c>
      <c r="C370">
        <v>1657457.76915551</v>
      </c>
    </row>
    <row r="371" spans="1:3">
      <c r="A371">
        <v>369</v>
      </c>
      <c r="B371">
        <v>10832739.94562447</v>
      </c>
      <c r="C371">
        <v>1657489.344352514</v>
      </c>
    </row>
    <row r="372" spans="1:3">
      <c r="A372">
        <v>370</v>
      </c>
      <c r="B372">
        <v>10832735.80157357</v>
      </c>
      <c r="C372">
        <v>1658120.310019058</v>
      </c>
    </row>
    <row r="373" spans="1:3">
      <c r="A373">
        <v>371</v>
      </c>
      <c r="B373">
        <v>10832734.69897144</v>
      </c>
      <c r="C373">
        <v>1658357.130149928</v>
      </c>
    </row>
    <row r="374" spans="1:3">
      <c r="A374">
        <v>372</v>
      </c>
      <c r="B374">
        <v>10832735.97252823</v>
      </c>
      <c r="C374">
        <v>1657967.691149266</v>
      </c>
    </row>
    <row r="375" spans="1:3">
      <c r="A375">
        <v>373</v>
      </c>
      <c r="B375">
        <v>10832729.78958286</v>
      </c>
      <c r="C375">
        <v>1658701.984616889</v>
      </c>
    </row>
    <row r="376" spans="1:3">
      <c r="A376">
        <v>374</v>
      </c>
      <c r="B376">
        <v>10832729.6951217</v>
      </c>
      <c r="C376">
        <v>1658642.08134764</v>
      </c>
    </row>
    <row r="377" spans="1:3">
      <c r="A377">
        <v>375</v>
      </c>
      <c r="B377">
        <v>10832729.97126572</v>
      </c>
      <c r="C377">
        <v>1658777.690539663</v>
      </c>
    </row>
    <row r="378" spans="1:3">
      <c r="A378">
        <v>376</v>
      </c>
      <c r="B378">
        <v>10832732.16416315</v>
      </c>
      <c r="C378">
        <v>1658829.394746744</v>
      </c>
    </row>
    <row r="379" spans="1:3">
      <c r="A379">
        <v>377</v>
      </c>
      <c r="B379">
        <v>10832730.11895565</v>
      </c>
      <c r="C379">
        <v>1658063.240617792</v>
      </c>
    </row>
    <row r="380" spans="1:3">
      <c r="A380">
        <v>378</v>
      </c>
      <c r="B380">
        <v>10832730.81257962</v>
      </c>
      <c r="C380">
        <v>1658572.690016226</v>
      </c>
    </row>
    <row r="381" spans="1:3">
      <c r="A381">
        <v>379</v>
      </c>
      <c r="B381">
        <v>10832730.27839251</v>
      </c>
      <c r="C381">
        <v>1658479.009779107</v>
      </c>
    </row>
    <row r="382" spans="1:3">
      <c r="A382">
        <v>380</v>
      </c>
      <c r="B382">
        <v>10832731.62367621</v>
      </c>
      <c r="C382">
        <v>1658721.310112893</v>
      </c>
    </row>
    <row r="383" spans="1:3">
      <c r="A383">
        <v>381</v>
      </c>
      <c r="B383">
        <v>10832729.23555464</v>
      </c>
      <c r="C383">
        <v>1658901.032386345</v>
      </c>
    </row>
    <row r="384" spans="1:3">
      <c r="A384">
        <v>382</v>
      </c>
      <c r="B384">
        <v>10832728.30043394</v>
      </c>
      <c r="C384">
        <v>1658829.782648117</v>
      </c>
    </row>
    <row r="385" spans="1:3">
      <c r="A385">
        <v>383</v>
      </c>
      <c r="B385">
        <v>10832730.75879442</v>
      </c>
      <c r="C385">
        <v>1658704.085898579</v>
      </c>
    </row>
    <row r="386" spans="1:3">
      <c r="A386">
        <v>384</v>
      </c>
      <c r="B386">
        <v>10832729.08516458</v>
      </c>
      <c r="C386">
        <v>1658616.547077008</v>
      </c>
    </row>
    <row r="387" spans="1:3">
      <c r="A387">
        <v>385</v>
      </c>
      <c r="B387">
        <v>10832729.48403453</v>
      </c>
      <c r="C387">
        <v>1658512.659481067</v>
      </c>
    </row>
    <row r="388" spans="1:3">
      <c r="A388">
        <v>386</v>
      </c>
      <c r="B388">
        <v>10832729.85971441</v>
      </c>
      <c r="C388">
        <v>1658182.676486159</v>
      </c>
    </row>
    <row r="389" spans="1:3">
      <c r="A389">
        <v>387</v>
      </c>
      <c r="B389">
        <v>10832731.52605538</v>
      </c>
      <c r="C389">
        <v>1659206.622077308</v>
      </c>
    </row>
    <row r="390" spans="1:3">
      <c r="A390">
        <v>388</v>
      </c>
      <c r="B390">
        <v>10832728.93491467</v>
      </c>
      <c r="C390">
        <v>1658914.530232918</v>
      </c>
    </row>
    <row r="391" spans="1:3">
      <c r="A391">
        <v>389</v>
      </c>
      <c r="B391">
        <v>10832729.00591529</v>
      </c>
      <c r="C391">
        <v>1660016.842524319</v>
      </c>
    </row>
    <row r="392" spans="1:3">
      <c r="A392">
        <v>390</v>
      </c>
      <c r="B392">
        <v>10832730.08563586</v>
      </c>
      <c r="C392">
        <v>1658841.664680448</v>
      </c>
    </row>
    <row r="393" spans="1:3">
      <c r="A393">
        <v>391</v>
      </c>
      <c r="B393">
        <v>10832728.99151777</v>
      </c>
      <c r="C393">
        <v>1658546.694980675</v>
      </c>
    </row>
    <row r="394" spans="1:3">
      <c r="A394">
        <v>392</v>
      </c>
      <c r="B394">
        <v>10832728.61332818</v>
      </c>
      <c r="C394">
        <v>1659002.425296057</v>
      </c>
    </row>
    <row r="395" spans="1:3">
      <c r="A395">
        <v>393</v>
      </c>
      <c r="B395">
        <v>10832727.89395094</v>
      </c>
      <c r="C395">
        <v>1658461.551146825</v>
      </c>
    </row>
    <row r="396" spans="1:3">
      <c r="A396">
        <v>394</v>
      </c>
      <c r="B396">
        <v>10832728.20072404</v>
      </c>
      <c r="C396">
        <v>1658170.819984866</v>
      </c>
    </row>
    <row r="397" spans="1:3">
      <c r="A397">
        <v>395</v>
      </c>
      <c r="B397">
        <v>10832730.58329627</v>
      </c>
      <c r="C397">
        <v>1658031.72370136</v>
      </c>
    </row>
    <row r="398" spans="1:3">
      <c r="A398">
        <v>396</v>
      </c>
      <c r="B398">
        <v>10832729.51708794</v>
      </c>
      <c r="C398">
        <v>1658266.748365348</v>
      </c>
    </row>
    <row r="399" spans="1:3">
      <c r="A399">
        <v>397</v>
      </c>
      <c r="B399">
        <v>10832728.46279741</v>
      </c>
      <c r="C399">
        <v>1658759.763030292</v>
      </c>
    </row>
    <row r="400" spans="1:3">
      <c r="A400">
        <v>398</v>
      </c>
      <c r="B400">
        <v>10832729.11006729</v>
      </c>
      <c r="C400">
        <v>1658722.321438162</v>
      </c>
    </row>
    <row r="401" spans="1:3">
      <c r="A401">
        <v>399</v>
      </c>
      <c r="B401">
        <v>10832728.57445232</v>
      </c>
      <c r="C401">
        <v>1658499.349463361</v>
      </c>
    </row>
    <row r="402" spans="1:3">
      <c r="A402">
        <v>400</v>
      </c>
      <c r="B402">
        <v>10832728.95429777</v>
      </c>
      <c r="C402">
        <v>1658671.844157968</v>
      </c>
    </row>
    <row r="403" spans="1:3">
      <c r="A403">
        <v>401</v>
      </c>
      <c r="B403">
        <v>10832728.58341941</v>
      </c>
      <c r="C403">
        <v>1658609.355881871</v>
      </c>
    </row>
    <row r="404" spans="1:3">
      <c r="A404">
        <v>402</v>
      </c>
      <c r="B404">
        <v>10832728.10339611</v>
      </c>
      <c r="C404">
        <v>1658373.821563891</v>
      </c>
    </row>
    <row r="405" spans="1:3">
      <c r="A405">
        <v>403</v>
      </c>
      <c r="B405">
        <v>10832728.68461504</v>
      </c>
      <c r="C405">
        <v>1658462.840825132</v>
      </c>
    </row>
    <row r="406" spans="1:3">
      <c r="A406">
        <v>404</v>
      </c>
      <c r="B406">
        <v>10832727.81575791</v>
      </c>
      <c r="C406">
        <v>1658660.958962816</v>
      </c>
    </row>
    <row r="407" spans="1:3">
      <c r="A407">
        <v>405</v>
      </c>
      <c r="B407">
        <v>10832728.57562763</v>
      </c>
      <c r="C407">
        <v>1658701.624491352</v>
      </c>
    </row>
    <row r="408" spans="1:3">
      <c r="A408">
        <v>406</v>
      </c>
      <c r="B408">
        <v>10832726.75561263</v>
      </c>
      <c r="C408">
        <v>1658647.486255809</v>
      </c>
    </row>
    <row r="409" spans="1:3">
      <c r="A409">
        <v>407</v>
      </c>
      <c r="B409">
        <v>10832727.57436208</v>
      </c>
      <c r="C409">
        <v>1658703.757000983</v>
      </c>
    </row>
    <row r="410" spans="1:3">
      <c r="A410">
        <v>408</v>
      </c>
      <c r="B410">
        <v>10832727.08228041</v>
      </c>
      <c r="C410">
        <v>1658657.038054936</v>
      </c>
    </row>
    <row r="411" spans="1:3">
      <c r="A411">
        <v>409</v>
      </c>
      <c r="B411">
        <v>10832727.10709393</v>
      </c>
      <c r="C411">
        <v>1658335.544766477</v>
      </c>
    </row>
    <row r="412" spans="1:3">
      <c r="A412">
        <v>410</v>
      </c>
      <c r="B412">
        <v>10832726.9812641</v>
      </c>
      <c r="C412">
        <v>1658126.274149945</v>
      </c>
    </row>
    <row r="413" spans="1:3">
      <c r="A413">
        <v>411</v>
      </c>
      <c r="B413">
        <v>10832727.23909347</v>
      </c>
      <c r="C413">
        <v>1658722.4758902</v>
      </c>
    </row>
    <row r="414" spans="1:3">
      <c r="A414">
        <v>412</v>
      </c>
      <c r="B414">
        <v>10832727.03139575</v>
      </c>
      <c r="C414">
        <v>1658704.437178733</v>
      </c>
    </row>
    <row r="415" spans="1:3">
      <c r="A415">
        <v>413</v>
      </c>
      <c r="B415">
        <v>10832727.0477499</v>
      </c>
      <c r="C415">
        <v>1658556.991615353</v>
      </c>
    </row>
    <row r="416" spans="1:3">
      <c r="A416">
        <v>414</v>
      </c>
      <c r="B416">
        <v>10832727.04590107</v>
      </c>
      <c r="C416">
        <v>1658498.222290815</v>
      </c>
    </row>
    <row r="417" spans="1:3">
      <c r="A417">
        <v>415</v>
      </c>
      <c r="B417">
        <v>10832726.30904276</v>
      </c>
      <c r="C417">
        <v>1658789.124210872</v>
      </c>
    </row>
    <row r="418" spans="1:3">
      <c r="A418">
        <v>416</v>
      </c>
      <c r="B418">
        <v>10832725.0907025</v>
      </c>
      <c r="C418">
        <v>1658728.002246623</v>
      </c>
    </row>
    <row r="419" spans="1:3">
      <c r="A419">
        <v>417</v>
      </c>
      <c r="B419">
        <v>10832724.21988828</v>
      </c>
      <c r="C419">
        <v>1658829.434612223</v>
      </c>
    </row>
    <row r="420" spans="1:3">
      <c r="A420">
        <v>418</v>
      </c>
      <c r="B420">
        <v>10832724.43225765</v>
      </c>
      <c r="C420">
        <v>1658684.118134323</v>
      </c>
    </row>
    <row r="421" spans="1:3">
      <c r="A421">
        <v>419</v>
      </c>
      <c r="B421">
        <v>10832723.78613837</v>
      </c>
      <c r="C421">
        <v>1658906.387487582</v>
      </c>
    </row>
    <row r="422" spans="1:3">
      <c r="A422">
        <v>420</v>
      </c>
      <c r="B422">
        <v>10832724.403303</v>
      </c>
      <c r="C422">
        <v>1659072.550939807</v>
      </c>
    </row>
    <row r="423" spans="1:3">
      <c r="A423">
        <v>421</v>
      </c>
      <c r="B423">
        <v>10832724.11499087</v>
      </c>
      <c r="C423">
        <v>1659019.742747171</v>
      </c>
    </row>
    <row r="424" spans="1:3">
      <c r="A424">
        <v>422</v>
      </c>
      <c r="B424">
        <v>10832723.78170805</v>
      </c>
      <c r="C424">
        <v>1658882.007858133</v>
      </c>
    </row>
    <row r="425" spans="1:3">
      <c r="A425">
        <v>423</v>
      </c>
      <c r="B425">
        <v>10832724.03441387</v>
      </c>
      <c r="C425">
        <v>1658838.023994199</v>
      </c>
    </row>
    <row r="426" spans="1:3">
      <c r="A426">
        <v>424</v>
      </c>
      <c r="B426">
        <v>10832723.80509353</v>
      </c>
      <c r="C426">
        <v>1658958.939186004</v>
      </c>
    </row>
    <row r="427" spans="1:3">
      <c r="A427">
        <v>425</v>
      </c>
      <c r="B427">
        <v>10832723.98170922</v>
      </c>
      <c r="C427">
        <v>1659121.868202358</v>
      </c>
    </row>
    <row r="428" spans="1:3">
      <c r="A428">
        <v>426</v>
      </c>
      <c r="B428">
        <v>10832724.09134957</v>
      </c>
      <c r="C428">
        <v>1658983.667392675</v>
      </c>
    </row>
    <row r="429" spans="1:3">
      <c r="A429">
        <v>427</v>
      </c>
      <c r="B429">
        <v>10832724.22889964</v>
      </c>
      <c r="C429">
        <v>1658893.268096987</v>
      </c>
    </row>
    <row r="430" spans="1:3">
      <c r="A430">
        <v>428</v>
      </c>
      <c r="B430">
        <v>10832723.91122597</v>
      </c>
      <c r="C430">
        <v>1658873.954266064</v>
      </c>
    </row>
    <row r="431" spans="1:3">
      <c r="A431">
        <v>429</v>
      </c>
      <c r="B431">
        <v>10832723.68108445</v>
      </c>
      <c r="C431">
        <v>1658855.451843652</v>
      </c>
    </row>
    <row r="432" spans="1:3">
      <c r="A432">
        <v>430</v>
      </c>
      <c r="B432">
        <v>10832724.0089007</v>
      </c>
      <c r="C432">
        <v>1658783.664856893</v>
      </c>
    </row>
    <row r="433" spans="1:3">
      <c r="A433">
        <v>431</v>
      </c>
      <c r="B433">
        <v>10832723.82282833</v>
      </c>
      <c r="C433">
        <v>1658762.709389547</v>
      </c>
    </row>
    <row r="434" spans="1:3">
      <c r="A434">
        <v>432</v>
      </c>
      <c r="B434">
        <v>10832723.52595353</v>
      </c>
      <c r="C434">
        <v>1658576.838136242</v>
      </c>
    </row>
    <row r="435" spans="1:3">
      <c r="A435">
        <v>433</v>
      </c>
      <c r="B435">
        <v>10832724.41036101</v>
      </c>
      <c r="C435">
        <v>1658517.228609427</v>
      </c>
    </row>
    <row r="436" spans="1:3">
      <c r="A436">
        <v>434</v>
      </c>
      <c r="B436">
        <v>10832723.45748095</v>
      </c>
      <c r="C436">
        <v>1658873.242336097</v>
      </c>
    </row>
    <row r="437" spans="1:3">
      <c r="A437">
        <v>435</v>
      </c>
      <c r="B437">
        <v>10832724.34796336</v>
      </c>
      <c r="C437">
        <v>1658621.306226006</v>
      </c>
    </row>
    <row r="438" spans="1:3">
      <c r="A438">
        <v>436</v>
      </c>
      <c r="B438">
        <v>10832723.59517392</v>
      </c>
      <c r="C438">
        <v>1658875.052274537</v>
      </c>
    </row>
    <row r="439" spans="1:3">
      <c r="A439">
        <v>437</v>
      </c>
      <c r="B439">
        <v>10832723.85047275</v>
      </c>
      <c r="C439">
        <v>1658532.267962353</v>
      </c>
    </row>
    <row r="440" spans="1:3">
      <c r="A440">
        <v>438</v>
      </c>
      <c r="B440">
        <v>10832723.88325962</v>
      </c>
      <c r="C440">
        <v>1658809.904729868</v>
      </c>
    </row>
    <row r="441" spans="1:3">
      <c r="A441">
        <v>439</v>
      </c>
      <c r="B441">
        <v>10832723.98074638</v>
      </c>
      <c r="C441">
        <v>1659101.165327701</v>
      </c>
    </row>
    <row r="442" spans="1:3">
      <c r="A442">
        <v>440</v>
      </c>
      <c r="B442">
        <v>10832723.37707149</v>
      </c>
      <c r="C442">
        <v>1658761.538048116</v>
      </c>
    </row>
    <row r="443" spans="1:3">
      <c r="A443">
        <v>441</v>
      </c>
      <c r="B443">
        <v>10832723.82374199</v>
      </c>
      <c r="C443">
        <v>1658993.963607279</v>
      </c>
    </row>
    <row r="444" spans="1:3">
      <c r="A444">
        <v>442</v>
      </c>
      <c r="B444">
        <v>10832723.31791615</v>
      </c>
      <c r="C444">
        <v>1658739.554791691</v>
      </c>
    </row>
    <row r="445" spans="1:3">
      <c r="A445">
        <v>443</v>
      </c>
      <c r="B445">
        <v>10832724.16936816</v>
      </c>
      <c r="C445">
        <v>1658153.521788961</v>
      </c>
    </row>
    <row r="446" spans="1:3">
      <c r="A446">
        <v>444</v>
      </c>
      <c r="B446">
        <v>10832723.32569687</v>
      </c>
      <c r="C446">
        <v>1658719.301113641</v>
      </c>
    </row>
    <row r="447" spans="1:3">
      <c r="A447">
        <v>445</v>
      </c>
      <c r="B447">
        <v>10832723.38292952</v>
      </c>
      <c r="C447">
        <v>1658777.628578733</v>
      </c>
    </row>
    <row r="448" spans="1:3">
      <c r="A448">
        <v>446</v>
      </c>
      <c r="B448">
        <v>10832723.34684627</v>
      </c>
      <c r="C448">
        <v>1658671.810371845</v>
      </c>
    </row>
    <row r="449" spans="1:3">
      <c r="A449">
        <v>447</v>
      </c>
      <c r="B449">
        <v>10832723.20056229</v>
      </c>
      <c r="C449">
        <v>1658757.272093724</v>
      </c>
    </row>
    <row r="450" spans="1:3">
      <c r="A450">
        <v>448</v>
      </c>
      <c r="B450">
        <v>10832723.19611298</v>
      </c>
      <c r="C450">
        <v>1658843.411418825</v>
      </c>
    </row>
    <row r="451" spans="1:3">
      <c r="A451">
        <v>449</v>
      </c>
      <c r="B451">
        <v>10832723.29253641</v>
      </c>
      <c r="C451">
        <v>1658842.899380656</v>
      </c>
    </row>
    <row r="452" spans="1:3">
      <c r="A452">
        <v>450</v>
      </c>
      <c r="B452">
        <v>10832723.45363683</v>
      </c>
      <c r="C452">
        <v>1658956.066075403</v>
      </c>
    </row>
    <row r="453" spans="1:3">
      <c r="A453">
        <v>451</v>
      </c>
      <c r="B453">
        <v>10832723.31124734</v>
      </c>
      <c r="C453">
        <v>1658811.293890174</v>
      </c>
    </row>
    <row r="454" spans="1:3">
      <c r="A454">
        <v>452</v>
      </c>
      <c r="B454">
        <v>10832723.187756</v>
      </c>
      <c r="C454">
        <v>1658827.891562067</v>
      </c>
    </row>
    <row r="455" spans="1:3">
      <c r="A455">
        <v>453</v>
      </c>
      <c r="B455">
        <v>10832723.0468028</v>
      </c>
      <c r="C455">
        <v>1658805.482196143</v>
      </c>
    </row>
    <row r="456" spans="1:3">
      <c r="A456">
        <v>454</v>
      </c>
      <c r="B456">
        <v>10832723.03063735</v>
      </c>
      <c r="C456">
        <v>1658783.858715835</v>
      </c>
    </row>
    <row r="457" spans="1:3">
      <c r="A457">
        <v>455</v>
      </c>
      <c r="B457">
        <v>10832723.20629141</v>
      </c>
      <c r="C457">
        <v>1658692.886233005</v>
      </c>
    </row>
    <row r="458" spans="1:3">
      <c r="A458">
        <v>456</v>
      </c>
      <c r="B458">
        <v>10832722.95970045</v>
      </c>
      <c r="C458">
        <v>1658879.284430129</v>
      </c>
    </row>
    <row r="459" spans="1:3">
      <c r="A459">
        <v>457</v>
      </c>
      <c r="B459">
        <v>10832722.91436257</v>
      </c>
      <c r="C459">
        <v>1658847.649713193</v>
      </c>
    </row>
    <row r="460" spans="1:3">
      <c r="A460">
        <v>458</v>
      </c>
      <c r="B460">
        <v>10832722.93537352</v>
      </c>
      <c r="C460">
        <v>1658767.504148812</v>
      </c>
    </row>
    <row r="461" spans="1:3">
      <c r="A461">
        <v>459</v>
      </c>
      <c r="B461">
        <v>10832722.98197642</v>
      </c>
      <c r="C461">
        <v>1658978.27767949</v>
      </c>
    </row>
    <row r="462" spans="1:3">
      <c r="A462">
        <v>460</v>
      </c>
      <c r="B462">
        <v>10832722.84011343</v>
      </c>
      <c r="C462">
        <v>1658702.491537589</v>
      </c>
    </row>
    <row r="463" spans="1:3">
      <c r="A463">
        <v>461</v>
      </c>
      <c r="B463">
        <v>10832722.84317638</v>
      </c>
      <c r="C463">
        <v>1658815.527626298</v>
      </c>
    </row>
    <row r="464" spans="1:3">
      <c r="A464">
        <v>462</v>
      </c>
      <c r="B464">
        <v>10832723.25736383</v>
      </c>
      <c r="C464">
        <v>1658851.986997341</v>
      </c>
    </row>
    <row r="465" spans="1:3">
      <c r="A465">
        <v>463</v>
      </c>
      <c r="B465">
        <v>10832722.907823</v>
      </c>
      <c r="C465">
        <v>1658807.225404043</v>
      </c>
    </row>
    <row r="466" spans="1:3">
      <c r="A466">
        <v>464</v>
      </c>
      <c r="B466">
        <v>10832722.88643761</v>
      </c>
      <c r="C466">
        <v>1658712.088498495</v>
      </c>
    </row>
    <row r="467" spans="1:3">
      <c r="A467">
        <v>465</v>
      </c>
      <c r="B467">
        <v>10832722.96913701</v>
      </c>
      <c r="C467">
        <v>1658737.396790697</v>
      </c>
    </row>
    <row r="468" spans="1:3">
      <c r="A468">
        <v>466</v>
      </c>
      <c r="B468">
        <v>10832722.89263013</v>
      </c>
      <c r="C468">
        <v>1658677.861960762</v>
      </c>
    </row>
    <row r="469" spans="1:3">
      <c r="A469">
        <v>467</v>
      </c>
      <c r="B469">
        <v>10832722.97703475</v>
      </c>
      <c r="C469">
        <v>1658714.874550467</v>
      </c>
    </row>
    <row r="470" spans="1:3">
      <c r="A470">
        <v>468</v>
      </c>
      <c r="B470">
        <v>10832722.9458956</v>
      </c>
      <c r="C470">
        <v>1658749.182753183</v>
      </c>
    </row>
    <row r="471" spans="1:3">
      <c r="A471">
        <v>469</v>
      </c>
      <c r="B471">
        <v>10832722.81950681</v>
      </c>
      <c r="C471">
        <v>1658750.431568277</v>
      </c>
    </row>
    <row r="472" spans="1:3">
      <c r="A472">
        <v>470</v>
      </c>
      <c r="B472">
        <v>10832722.79697404</v>
      </c>
      <c r="C472">
        <v>1658725.461786695</v>
      </c>
    </row>
    <row r="473" spans="1:3">
      <c r="A473">
        <v>471</v>
      </c>
      <c r="B473">
        <v>10832722.82817333</v>
      </c>
      <c r="C473">
        <v>1658767.902701112</v>
      </c>
    </row>
    <row r="474" spans="1:3">
      <c r="A474">
        <v>472</v>
      </c>
      <c r="B474">
        <v>10832722.82486757</v>
      </c>
      <c r="C474">
        <v>1658597.408675136</v>
      </c>
    </row>
    <row r="475" spans="1:3">
      <c r="A475">
        <v>473</v>
      </c>
      <c r="B475">
        <v>10832722.94614312</v>
      </c>
      <c r="C475">
        <v>1658717.680076573</v>
      </c>
    </row>
    <row r="476" spans="1:3">
      <c r="A476">
        <v>474</v>
      </c>
      <c r="B476">
        <v>10832722.77149034</v>
      </c>
      <c r="C476">
        <v>1658672.388194747</v>
      </c>
    </row>
    <row r="477" spans="1:3">
      <c r="A477">
        <v>475</v>
      </c>
      <c r="B477">
        <v>10832722.78892729</v>
      </c>
      <c r="C477">
        <v>1658745.823185538</v>
      </c>
    </row>
    <row r="478" spans="1:3">
      <c r="A478">
        <v>476</v>
      </c>
      <c r="B478">
        <v>10832722.83559622</v>
      </c>
      <c r="C478">
        <v>1658402.480002244</v>
      </c>
    </row>
    <row r="479" spans="1:3">
      <c r="A479">
        <v>477</v>
      </c>
      <c r="B479">
        <v>10832722.82552793</v>
      </c>
      <c r="C479">
        <v>1658665.377811033</v>
      </c>
    </row>
    <row r="480" spans="1:3">
      <c r="A480">
        <v>478</v>
      </c>
      <c r="B480">
        <v>10832722.92721554</v>
      </c>
      <c r="C480">
        <v>1658718.590286747</v>
      </c>
    </row>
    <row r="481" spans="1:3">
      <c r="A481">
        <v>479</v>
      </c>
      <c r="B481">
        <v>10832722.87701409</v>
      </c>
      <c r="C481">
        <v>1658777.156262649</v>
      </c>
    </row>
    <row r="482" spans="1:3">
      <c r="A482">
        <v>480</v>
      </c>
      <c r="B482">
        <v>10832722.71584729</v>
      </c>
      <c r="C482">
        <v>1658781.534451562</v>
      </c>
    </row>
    <row r="483" spans="1:3">
      <c r="A483">
        <v>481</v>
      </c>
      <c r="B483">
        <v>10832722.82527293</v>
      </c>
      <c r="C483">
        <v>1658827.239160053</v>
      </c>
    </row>
    <row r="484" spans="1:3">
      <c r="A484">
        <v>482</v>
      </c>
      <c r="B484">
        <v>10832722.73420856</v>
      </c>
      <c r="C484">
        <v>1658772.97831821</v>
      </c>
    </row>
    <row r="485" spans="1:3">
      <c r="A485">
        <v>483</v>
      </c>
      <c r="B485">
        <v>10832722.75945975</v>
      </c>
      <c r="C485">
        <v>1658731.079663992</v>
      </c>
    </row>
    <row r="486" spans="1:3">
      <c r="A486">
        <v>484</v>
      </c>
      <c r="B486">
        <v>10832722.64970462</v>
      </c>
      <c r="C486">
        <v>1658841.070863876</v>
      </c>
    </row>
    <row r="487" spans="1:3">
      <c r="A487">
        <v>485</v>
      </c>
      <c r="B487">
        <v>10832722.69126728</v>
      </c>
      <c r="C487">
        <v>1658828.075244079</v>
      </c>
    </row>
    <row r="488" spans="1:3">
      <c r="A488">
        <v>486</v>
      </c>
      <c r="B488">
        <v>10832722.65752202</v>
      </c>
      <c r="C488">
        <v>1658809.85428559</v>
      </c>
    </row>
    <row r="489" spans="1:3">
      <c r="A489">
        <v>487</v>
      </c>
      <c r="B489">
        <v>10832722.68795118</v>
      </c>
      <c r="C489">
        <v>1658824.159318975</v>
      </c>
    </row>
    <row r="490" spans="1:3">
      <c r="A490">
        <v>488</v>
      </c>
      <c r="B490">
        <v>10832722.86430098</v>
      </c>
      <c r="C490">
        <v>1658765.846179551</v>
      </c>
    </row>
    <row r="491" spans="1:3">
      <c r="A491">
        <v>489</v>
      </c>
      <c r="B491">
        <v>10832722.70072364</v>
      </c>
      <c r="C491">
        <v>1658732.88341843</v>
      </c>
    </row>
    <row r="492" spans="1:3">
      <c r="A492">
        <v>490</v>
      </c>
      <c r="B492">
        <v>10832722.73642037</v>
      </c>
      <c r="C492">
        <v>1659026.380127216</v>
      </c>
    </row>
    <row r="493" spans="1:3">
      <c r="A493">
        <v>491</v>
      </c>
      <c r="B493">
        <v>10832722.66713742</v>
      </c>
      <c r="C493">
        <v>1658773.544439563</v>
      </c>
    </row>
    <row r="494" spans="1:3">
      <c r="A494">
        <v>492</v>
      </c>
      <c r="B494">
        <v>10832722.71221946</v>
      </c>
      <c r="C494">
        <v>1658997.341433336</v>
      </c>
    </row>
    <row r="495" spans="1:3">
      <c r="A495">
        <v>493</v>
      </c>
      <c r="B495">
        <v>10832722.85251462</v>
      </c>
      <c r="C495">
        <v>1658773.822729657</v>
      </c>
    </row>
    <row r="496" spans="1:3">
      <c r="A496">
        <v>494</v>
      </c>
      <c r="B496">
        <v>10832722.66434329</v>
      </c>
      <c r="C496">
        <v>1658840.200017411</v>
      </c>
    </row>
    <row r="497" spans="1:3">
      <c r="A497">
        <v>495</v>
      </c>
      <c r="B497">
        <v>10832722.66082796</v>
      </c>
      <c r="C497">
        <v>1658817.243744618</v>
      </c>
    </row>
    <row r="498" spans="1:3">
      <c r="A498">
        <v>496</v>
      </c>
      <c r="B498">
        <v>10832722.61063714</v>
      </c>
      <c r="C498">
        <v>1658795.670886147</v>
      </c>
    </row>
    <row r="499" spans="1:3">
      <c r="A499">
        <v>497</v>
      </c>
      <c r="B499">
        <v>10832722.66341695</v>
      </c>
      <c r="C499">
        <v>1658876.479861624</v>
      </c>
    </row>
    <row r="500" spans="1:3">
      <c r="A500">
        <v>498</v>
      </c>
      <c r="B500">
        <v>10832722.63988978</v>
      </c>
      <c r="C500">
        <v>1658794.357403161</v>
      </c>
    </row>
    <row r="501" spans="1:3">
      <c r="A501">
        <v>499</v>
      </c>
      <c r="B501">
        <v>10832722.65188557</v>
      </c>
      <c r="C501">
        <v>1658792.884451402</v>
      </c>
    </row>
    <row r="502" spans="1:3">
      <c r="A502">
        <v>500</v>
      </c>
      <c r="B502">
        <v>10832722.67557867</v>
      </c>
      <c r="C502">
        <v>1658840.540762504</v>
      </c>
    </row>
    <row r="503" spans="1:3">
      <c r="A503">
        <v>501</v>
      </c>
      <c r="B503">
        <v>10832722.64671634</v>
      </c>
      <c r="C503">
        <v>1658780.426761548</v>
      </c>
    </row>
    <row r="504" spans="1:3">
      <c r="A504">
        <v>502</v>
      </c>
      <c r="B504">
        <v>10832722.60168818</v>
      </c>
      <c r="C504">
        <v>1658729.26328351</v>
      </c>
    </row>
    <row r="505" spans="1:3">
      <c r="A505">
        <v>503</v>
      </c>
      <c r="B505">
        <v>10832722.56843631</v>
      </c>
      <c r="C505">
        <v>1658725.240297501</v>
      </c>
    </row>
    <row r="506" spans="1:3">
      <c r="A506">
        <v>504</v>
      </c>
      <c r="B506">
        <v>10832722.61998494</v>
      </c>
      <c r="C506">
        <v>1658751.268173486</v>
      </c>
    </row>
    <row r="507" spans="1:3">
      <c r="A507">
        <v>505</v>
      </c>
      <c r="B507">
        <v>10832722.56783439</v>
      </c>
      <c r="C507">
        <v>1658709.761199307</v>
      </c>
    </row>
    <row r="508" spans="1:3">
      <c r="A508">
        <v>506</v>
      </c>
      <c r="B508">
        <v>10832722.56679768</v>
      </c>
      <c r="C508">
        <v>1658628.0493454</v>
      </c>
    </row>
    <row r="509" spans="1:3">
      <c r="A509">
        <v>507</v>
      </c>
      <c r="B509">
        <v>10832722.6075061</v>
      </c>
      <c r="C509">
        <v>1658578.512323537</v>
      </c>
    </row>
    <row r="510" spans="1:3">
      <c r="A510">
        <v>508</v>
      </c>
      <c r="B510">
        <v>10832722.53178112</v>
      </c>
      <c r="C510">
        <v>1658605.426533104</v>
      </c>
    </row>
    <row r="511" spans="1:3">
      <c r="A511">
        <v>509</v>
      </c>
      <c r="B511">
        <v>10832722.54095038</v>
      </c>
      <c r="C511">
        <v>1658574.314942609</v>
      </c>
    </row>
    <row r="512" spans="1:3">
      <c r="A512">
        <v>510</v>
      </c>
      <c r="B512">
        <v>10832722.49222318</v>
      </c>
      <c r="C512">
        <v>1658630.396455777</v>
      </c>
    </row>
    <row r="513" spans="1:3">
      <c r="A513">
        <v>511</v>
      </c>
      <c r="B513">
        <v>10832722.53968861</v>
      </c>
      <c r="C513">
        <v>1658633.249933929</v>
      </c>
    </row>
    <row r="514" spans="1:3">
      <c r="A514">
        <v>512</v>
      </c>
      <c r="B514">
        <v>10832722.52804953</v>
      </c>
      <c r="C514">
        <v>1658512.988349474</v>
      </c>
    </row>
    <row r="515" spans="1:3">
      <c r="A515">
        <v>513</v>
      </c>
      <c r="B515">
        <v>10832722.50268776</v>
      </c>
      <c r="C515">
        <v>1658632.218502506</v>
      </c>
    </row>
    <row r="516" spans="1:3">
      <c r="A516">
        <v>514</v>
      </c>
      <c r="B516">
        <v>10832722.47392236</v>
      </c>
      <c r="C516">
        <v>1658602.530362478</v>
      </c>
    </row>
    <row r="517" spans="1:3">
      <c r="A517">
        <v>515</v>
      </c>
      <c r="B517">
        <v>10832722.49064327</v>
      </c>
      <c r="C517">
        <v>1658581.297372931</v>
      </c>
    </row>
    <row r="518" spans="1:3">
      <c r="A518">
        <v>516</v>
      </c>
      <c r="B518">
        <v>10832722.49819388</v>
      </c>
      <c r="C518">
        <v>1658547.321997913</v>
      </c>
    </row>
    <row r="519" spans="1:3">
      <c r="A519">
        <v>517</v>
      </c>
      <c r="B519">
        <v>10832722.47222094</v>
      </c>
      <c r="C519">
        <v>1658571.397594709</v>
      </c>
    </row>
    <row r="520" spans="1:3">
      <c r="A520">
        <v>518</v>
      </c>
      <c r="B520">
        <v>10832722.47752411</v>
      </c>
      <c r="C520">
        <v>1658612.014216961</v>
      </c>
    </row>
    <row r="521" spans="1:3">
      <c r="A521">
        <v>519</v>
      </c>
      <c r="B521">
        <v>10832722.50302825</v>
      </c>
      <c r="C521">
        <v>1658583.626061169</v>
      </c>
    </row>
    <row r="522" spans="1:3">
      <c r="A522">
        <v>520</v>
      </c>
      <c r="B522">
        <v>10832722.47362079</v>
      </c>
      <c r="C522">
        <v>1658603.798163611</v>
      </c>
    </row>
    <row r="523" spans="1:3">
      <c r="A523">
        <v>521</v>
      </c>
      <c r="B523">
        <v>10832722.47876637</v>
      </c>
      <c r="C523">
        <v>1658623.353541645</v>
      </c>
    </row>
    <row r="524" spans="1:3">
      <c r="A524">
        <v>522</v>
      </c>
      <c r="B524">
        <v>10832722.47235304</v>
      </c>
      <c r="C524">
        <v>1658688.732203064</v>
      </c>
    </row>
    <row r="525" spans="1:3">
      <c r="A525">
        <v>523</v>
      </c>
      <c r="B525">
        <v>10832722.49830295</v>
      </c>
      <c r="C525">
        <v>1658536.307815732</v>
      </c>
    </row>
    <row r="526" spans="1:3">
      <c r="A526">
        <v>524</v>
      </c>
      <c r="B526">
        <v>10832722.50673243</v>
      </c>
      <c r="C526">
        <v>1658562.681980486</v>
      </c>
    </row>
    <row r="527" spans="1:3">
      <c r="A527">
        <v>525</v>
      </c>
      <c r="B527">
        <v>10832722.46820834</v>
      </c>
      <c r="C527">
        <v>1658578.725717963</v>
      </c>
    </row>
    <row r="528" spans="1:3">
      <c r="A528">
        <v>526</v>
      </c>
      <c r="B528">
        <v>10832722.47288269</v>
      </c>
      <c r="C528">
        <v>1658621.049073272</v>
      </c>
    </row>
    <row r="529" spans="1:3">
      <c r="A529">
        <v>527</v>
      </c>
      <c r="B529">
        <v>10832722.49016312</v>
      </c>
      <c r="C529">
        <v>1658562.633528858</v>
      </c>
    </row>
    <row r="530" spans="1:3">
      <c r="A530">
        <v>528</v>
      </c>
      <c r="B530">
        <v>10832722.49526943</v>
      </c>
      <c r="C530">
        <v>1658512.916073316</v>
      </c>
    </row>
    <row r="531" spans="1:3">
      <c r="A531">
        <v>529</v>
      </c>
      <c r="B531">
        <v>10832722.50769247</v>
      </c>
      <c r="C531">
        <v>1658538.219532457</v>
      </c>
    </row>
    <row r="532" spans="1:3">
      <c r="A532">
        <v>530</v>
      </c>
      <c r="B532">
        <v>10832722.46183303</v>
      </c>
      <c r="C532">
        <v>1658630.198987689</v>
      </c>
    </row>
    <row r="533" spans="1:3">
      <c r="A533">
        <v>531</v>
      </c>
      <c r="B533">
        <v>10832722.46892018</v>
      </c>
      <c r="C533">
        <v>1658591.134381579</v>
      </c>
    </row>
    <row r="534" spans="1:3">
      <c r="A534">
        <v>532</v>
      </c>
      <c r="B534">
        <v>10832722.48578647</v>
      </c>
      <c r="C534">
        <v>1658769.323512418</v>
      </c>
    </row>
    <row r="535" spans="1:3">
      <c r="A535">
        <v>533</v>
      </c>
      <c r="B535">
        <v>10832722.46230566</v>
      </c>
      <c r="C535">
        <v>1658632.067411008</v>
      </c>
    </row>
    <row r="536" spans="1:3">
      <c r="A536">
        <v>534</v>
      </c>
      <c r="B536">
        <v>10832722.49928858</v>
      </c>
      <c r="C536">
        <v>1658647.575110219</v>
      </c>
    </row>
    <row r="537" spans="1:3">
      <c r="A537">
        <v>535</v>
      </c>
      <c r="B537">
        <v>10832722.46130753</v>
      </c>
      <c r="C537">
        <v>1658581.648767945</v>
      </c>
    </row>
    <row r="538" spans="1:3">
      <c r="A538">
        <v>536</v>
      </c>
      <c r="B538">
        <v>10832722.47920103</v>
      </c>
      <c r="C538">
        <v>1658605.097274319</v>
      </c>
    </row>
    <row r="539" spans="1:3">
      <c r="A539">
        <v>537</v>
      </c>
      <c r="B539">
        <v>10832722.48107515</v>
      </c>
      <c r="C539">
        <v>1658626.230425741</v>
      </c>
    </row>
    <row r="540" spans="1:3">
      <c r="A540">
        <v>538</v>
      </c>
      <c r="B540">
        <v>10832722.4883294</v>
      </c>
      <c r="C540">
        <v>1658600.055389089</v>
      </c>
    </row>
    <row r="541" spans="1:3">
      <c r="A541">
        <v>539</v>
      </c>
      <c r="B541">
        <v>10832722.45434587</v>
      </c>
      <c r="C541">
        <v>1658607.382179042</v>
      </c>
    </row>
    <row r="542" spans="1:3">
      <c r="A542">
        <v>540</v>
      </c>
      <c r="B542">
        <v>10832722.45479327</v>
      </c>
      <c r="C542">
        <v>1658605.745835145</v>
      </c>
    </row>
    <row r="543" spans="1:3">
      <c r="A543">
        <v>541</v>
      </c>
      <c r="B543">
        <v>10832722.4514326</v>
      </c>
      <c r="C543">
        <v>1658589.378694002</v>
      </c>
    </row>
    <row r="544" spans="1:3">
      <c r="A544">
        <v>542</v>
      </c>
      <c r="B544">
        <v>10832722.45382587</v>
      </c>
      <c r="C544">
        <v>1658587.234335024</v>
      </c>
    </row>
    <row r="545" spans="1:3">
      <c r="A545">
        <v>543</v>
      </c>
      <c r="B545">
        <v>10832722.49008077</v>
      </c>
      <c r="C545">
        <v>1658582.280931653</v>
      </c>
    </row>
    <row r="546" spans="1:3">
      <c r="A546">
        <v>544</v>
      </c>
      <c r="B546">
        <v>10832722.46151671</v>
      </c>
      <c r="C546">
        <v>1658580.124965398</v>
      </c>
    </row>
    <row r="547" spans="1:3">
      <c r="A547">
        <v>545</v>
      </c>
      <c r="B547">
        <v>10832722.4523313</v>
      </c>
      <c r="C547">
        <v>1658536.265240757</v>
      </c>
    </row>
    <row r="548" spans="1:3">
      <c r="A548">
        <v>546</v>
      </c>
      <c r="B548">
        <v>10832722.45904445</v>
      </c>
      <c r="C548">
        <v>1658582.855685201</v>
      </c>
    </row>
    <row r="549" spans="1:3">
      <c r="A549">
        <v>547</v>
      </c>
      <c r="B549">
        <v>10832722.45878297</v>
      </c>
      <c r="C549">
        <v>1658577.972312896</v>
      </c>
    </row>
    <row r="550" spans="1:3">
      <c r="A550">
        <v>548</v>
      </c>
      <c r="B550">
        <v>10832722.45072548</v>
      </c>
      <c r="C550">
        <v>1658609.186402208</v>
      </c>
    </row>
    <row r="551" spans="1:3">
      <c r="A551">
        <v>549</v>
      </c>
      <c r="B551">
        <v>10832722.45645719</v>
      </c>
      <c r="C551">
        <v>1658592.617665259</v>
      </c>
    </row>
    <row r="552" spans="1:3">
      <c r="A552">
        <v>550</v>
      </c>
      <c r="B552">
        <v>10832722.45801982</v>
      </c>
      <c r="C552">
        <v>1658596.473712934</v>
      </c>
    </row>
    <row r="553" spans="1:3">
      <c r="A553">
        <v>551</v>
      </c>
      <c r="B553">
        <v>10832722.4559102</v>
      </c>
      <c r="C553">
        <v>1658590.843344995</v>
      </c>
    </row>
    <row r="554" spans="1:3">
      <c r="A554">
        <v>552</v>
      </c>
      <c r="B554">
        <v>10832722.46480153</v>
      </c>
      <c r="C554">
        <v>1658608.790428978</v>
      </c>
    </row>
    <row r="555" spans="1:3">
      <c r="A555">
        <v>553</v>
      </c>
      <c r="B555">
        <v>10832722.45242907</v>
      </c>
      <c r="C555">
        <v>1658592.225140478</v>
      </c>
    </row>
    <row r="556" spans="1:3">
      <c r="A556">
        <v>554</v>
      </c>
      <c r="B556">
        <v>10832722.45703557</v>
      </c>
      <c r="C556">
        <v>1658581.10706255</v>
      </c>
    </row>
    <row r="557" spans="1:3">
      <c r="A557">
        <v>555</v>
      </c>
      <c r="B557">
        <v>10832722.43336475</v>
      </c>
      <c r="C557">
        <v>1658680.474886211</v>
      </c>
    </row>
    <row r="558" spans="1:3">
      <c r="A558">
        <v>556</v>
      </c>
      <c r="B558">
        <v>10832722.42178992</v>
      </c>
      <c r="C558">
        <v>1658713.133436975</v>
      </c>
    </row>
    <row r="559" spans="1:3">
      <c r="A559">
        <v>557</v>
      </c>
      <c r="B559">
        <v>10832722.42379408</v>
      </c>
      <c r="C559">
        <v>1658721.5546056</v>
      </c>
    </row>
    <row r="560" spans="1:3">
      <c r="A560">
        <v>558</v>
      </c>
      <c r="B560">
        <v>10832722.41003786</v>
      </c>
      <c r="C560">
        <v>1658724.695268411</v>
      </c>
    </row>
    <row r="561" spans="1:3">
      <c r="A561">
        <v>559</v>
      </c>
      <c r="B561">
        <v>10832722.41659455</v>
      </c>
      <c r="C561">
        <v>1658707.676333535</v>
      </c>
    </row>
    <row r="562" spans="1:3">
      <c r="A562">
        <v>560</v>
      </c>
      <c r="B562">
        <v>10832722.41852008</v>
      </c>
      <c r="C562">
        <v>1658792.919674592</v>
      </c>
    </row>
    <row r="563" spans="1:3">
      <c r="A563">
        <v>561</v>
      </c>
      <c r="B563">
        <v>10832722.40911281</v>
      </c>
      <c r="C563">
        <v>1658712.273027672</v>
      </c>
    </row>
    <row r="564" spans="1:3">
      <c r="A564">
        <v>562</v>
      </c>
      <c r="B564">
        <v>10832722.41332859</v>
      </c>
      <c r="C564">
        <v>1658743.85321232</v>
      </c>
    </row>
    <row r="565" spans="1:3">
      <c r="A565">
        <v>563</v>
      </c>
      <c r="B565">
        <v>10832722.41775913</v>
      </c>
      <c r="C565">
        <v>1658713.423022012</v>
      </c>
    </row>
    <row r="566" spans="1:3">
      <c r="A566">
        <v>564</v>
      </c>
      <c r="B566">
        <v>10832722.40785335</v>
      </c>
      <c r="C566">
        <v>1658711.615682426</v>
      </c>
    </row>
    <row r="567" spans="1:3">
      <c r="A567">
        <v>565</v>
      </c>
      <c r="B567">
        <v>10832722.411538</v>
      </c>
      <c r="C567">
        <v>1658700.242022129</v>
      </c>
    </row>
    <row r="568" spans="1:3">
      <c r="A568">
        <v>566</v>
      </c>
      <c r="B568">
        <v>10832722.4120598</v>
      </c>
      <c r="C568">
        <v>1658710.693947068</v>
      </c>
    </row>
    <row r="569" spans="1:3">
      <c r="A569">
        <v>567</v>
      </c>
      <c r="B569">
        <v>10832722.41681867</v>
      </c>
      <c r="C569">
        <v>1658736.320070996</v>
      </c>
    </row>
    <row r="570" spans="1:3">
      <c r="A570">
        <v>568</v>
      </c>
      <c r="B570">
        <v>10832722.4013574</v>
      </c>
      <c r="C570">
        <v>1658690.461751682</v>
      </c>
    </row>
    <row r="571" spans="1:3">
      <c r="A571">
        <v>569</v>
      </c>
      <c r="B571">
        <v>10832722.39785305</v>
      </c>
      <c r="C571">
        <v>1658684.504291331</v>
      </c>
    </row>
    <row r="572" spans="1:3">
      <c r="A572">
        <v>570</v>
      </c>
      <c r="B572">
        <v>10832722.40119243</v>
      </c>
      <c r="C572">
        <v>1658682.105829814</v>
      </c>
    </row>
    <row r="573" spans="1:3">
      <c r="A573">
        <v>571</v>
      </c>
      <c r="B573">
        <v>10832722.40280166</v>
      </c>
      <c r="C573">
        <v>1658690.053729923</v>
      </c>
    </row>
    <row r="574" spans="1:3">
      <c r="A574">
        <v>572</v>
      </c>
      <c r="B574">
        <v>10832722.40909564</v>
      </c>
      <c r="C574">
        <v>1658713.585881511</v>
      </c>
    </row>
    <row r="575" spans="1:3">
      <c r="A575">
        <v>573</v>
      </c>
      <c r="B575">
        <v>10832722.40467525</v>
      </c>
      <c r="C575">
        <v>1658682.578616093</v>
      </c>
    </row>
    <row r="576" spans="1:3">
      <c r="A576">
        <v>574</v>
      </c>
      <c r="B576">
        <v>10832722.40058846</v>
      </c>
      <c r="C576">
        <v>1658675.92939951</v>
      </c>
    </row>
    <row r="577" spans="1:3">
      <c r="A577">
        <v>575</v>
      </c>
      <c r="B577">
        <v>10832722.40548879</v>
      </c>
      <c r="C577">
        <v>1658701.061714943</v>
      </c>
    </row>
    <row r="578" spans="1:3">
      <c r="A578">
        <v>576</v>
      </c>
      <c r="B578">
        <v>10832722.4002279</v>
      </c>
      <c r="C578">
        <v>1658634.750553539</v>
      </c>
    </row>
    <row r="579" spans="1:3">
      <c r="A579">
        <v>577</v>
      </c>
      <c r="B579">
        <v>10832722.40384374</v>
      </c>
      <c r="C579">
        <v>1658677.988222208</v>
      </c>
    </row>
    <row r="580" spans="1:3">
      <c r="A580">
        <v>578</v>
      </c>
      <c r="B580">
        <v>10832722.40493304</v>
      </c>
      <c r="C580">
        <v>1658612.144509284</v>
      </c>
    </row>
    <row r="581" spans="1:3">
      <c r="A581">
        <v>579</v>
      </c>
      <c r="B581">
        <v>10832722.39732797</v>
      </c>
      <c r="C581">
        <v>1658708.341832198</v>
      </c>
    </row>
    <row r="582" spans="1:3">
      <c r="A582">
        <v>580</v>
      </c>
      <c r="B582">
        <v>10832722.40255792</v>
      </c>
      <c r="C582">
        <v>1658749.496933198</v>
      </c>
    </row>
    <row r="583" spans="1:3">
      <c r="A583">
        <v>581</v>
      </c>
      <c r="B583">
        <v>10832722.39243788</v>
      </c>
      <c r="C583">
        <v>1658717.287202045</v>
      </c>
    </row>
    <row r="584" spans="1:3">
      <c r="A584">
        <v>582</v>
      </c>
      <c r="B584">
        <v>10832722.39779898</v>
      </c>
      <c r="C584">
        <v>1658733.064313724</v>
      </c>
    </row>
    <row r="585" spans="1:3">
      <c r="A585">
        <v>583</v>
      </c>
      <c r="B585">
        <v>10832722.39797454</v>
      </c>
      <c r="C585">
        <v>1658704.348165908</v>
      </c>
    </row>
    <row r="586" spans="1:3">
      <c r="A586">
        <v>584</v>
      </c>
      <c r="B586">
        <v>10832722.39920352</v>
      </c>
      <c r="C586">
        <v>1658687.883151494</v>
      </c>
    </row>
    <row r="587" spans="1:3">
      <c r="A587">
        <v>585</v>
      </c>
      <c r="B587">
        <v>10832722.39320326</v>
      </c>
      <c r="C587">
        <v>1658706.864926017</v>
      </c>
    </row>
    <row r="588" spans="1:3">
      <c r="A588">
        <v>586</v>
      </c>
      <c r="B588">
        <v>10832722.40027616</v>
      </c>
      <c r="C588">
        <v>1658723.835645321</v>
      </c>
    </row>
    <row r="589" spans="1:3">
      <c r="A589">
        <v>587</v>
      </c>
      <c r="B589">
        <v>10832722.39598201</v>
      </c>
      <c r="C589">
        <v>1658709.547650398</v>
      </c>
    </row>
    <row r="590" spans="1:3">
      <c r="A590">
        <v>588</v>
      </c>
      <c r="B590">
        <v>10832722.39588758</v>
      </c>
      <c r="C590">
        <v>1658712.294258154</v>
      </c>
    </row>
    <row r="591" spans="1:3">
      <c r="A591">
        <v>589</v>
      </c>
      <c r="B591">
        <v>10832722.39714668</v>
      </c>
      <c r="C591">
        <v>1658746.64902631</v>
      </c>
    </row>
    <row r="592" spans="1:3">
      <c r="A592">
        <v>590</v>
      </c>
      <c r="B592">
        <v>10832722.39418579</v>
      </c>
      <c r="C592">
        <v>1658715.118371119</v>
      </c>
    </row>
    <row r="593" spans="1:3">
      <c r="A593">
        <v>591</v>
      </c>
      <c r="B593">
        <v>10832722.38998368</v>
      </c>
      <c r="C593">
        <v>1658725.404621622</v>
      </c>
    </row>
    <row r="594" spans="1:3">
      <c r="A594">
        <v>592</v>
      </c>
      <c r="B594">
        <v>10832722.39172345</v>
      </c>
      <c r="C594">
        <v>1658743.456096622</v>
      </c>
    </row>
    <row r="595" spans="1:3">
      <c r="A595">
        <v>593</v>
      </c>
      <c r="B595">
        <v>10832722.38795644</v>
      </c>
      <c r="C595">
        <v>1658715.856745055</v>
      </c>
    </row>
    <row r="596" spans="1:3">
      <c r="A596">
        <v>594</v>
      </c>
      <c r="B596">
        <v>10832722.38639828</v>
      </c>
      <c r="C596">
        <v>1658716.096121666</v>
      </c>
    </row>
    <row r="597" spans="1:3">
      <c r="A597">
        <v>595</v>
      </c>
      <c r="B597">
        <v>10832722.38501898</v>
      </c>
      <c r="C597">
        <v>1658737.020603382</v>
      </c>
    </row>
    <row r="598" spans="1:3">
      <c r="A598">
        <v>596</v>
      </c>
      <c r="B598">
        <v>10832722.38298138</v>
      </c>
      <c r="C598">
        <v>1658733.243658445</v>
      </c>
    </row>
    <row r="599" spans="1:3">
      <c r="A599">
        <v>597</v>
      </c>
      <c r="B599">
        <v>10832722.38329001</v>
      </c>
      <c r="C599">
        <v>1658733.191623624</v>
      </c>
    </row>
    <row r="600" spans="1:3">
      <c r="A600">
        <v>598</v>
      </c>
      <c r="B600">
        <v>10832722.38121711</v>
      </c>
      <c r="C600">
        <v>1658718.227775374</v>
      </c>
    </row>
    <row r="601" spans="1:3">
      <c r="A601">
        <v>599</v>
      </c>
      <c r="B601">
        <v>10832722.38165513</v>
      </c>
      <c r="C601">
        <v>1658703.891045401</v>
      </c>
    </row>
    <row r="602" spans="1:3">
      <c r="A602">
        <v>600</v>
      </c>
      <c r="B602">
        <v>10832722.38030677</v>
      </c>
      <c r="C602">
        <v>1658714.372593492</v>
      </c>
    </row>
    <row r="603" spans="1:3">
      <c r="A603">
        <v>601</v>
      </c>
      <c r="B603">
        <v>10832722.3808141</v>
      </c>
      <c r="C603">
        <v>1658721.732141756</v>
      </c>
    </row>
    <row r="604" spans="1:3">
      <c r="A604">
        <v>602</v>
      </c>
      <c r="B604">
        <v>10832722.38073965</v>
      </c>
      <c r="C604">
        <v>1658717.216676993</v>
      </c>
    </row>
    <row r="605" spans="1:3">
      <c r="A605">
        <v>603</v>
      </c>
      <c r="B605">
        <v>10832722.38153424</v>
      </c>
      <c r="C605">
        <v>1658697.2305197</v>
      </c>
    </row>
    <row r="606" spans="1:3">
      <c r="A606">
        <v>604</v>
      </c>
      <c r="B606">
        <v>10832722.38059162</v>
      </c>
      <c r="C606">
        <v>1658716.112463692</v>
      </c>
    </row>
    <row r="607" spans="1:3">
      <c r="A607">
        <v>605</v>
      </c>
      <c r="B607">
        <v>10832722.38183709</v>
      </c>
      <c r="C607">
        <v>1658698.969973942</v>
      </c>
    </row>
    <row r="608" spans="1:3">
      <c r="A608">
        <v>606</v>
      </c>
      <c r="B608">
        <v>10832722.38068913</v>
      </c>
      <c r="C608">
        <v>1658713.442205891</v>
      </c>
    </row>
    <row r="609" spans="1:3">
      <c r="A609">
        <v>607</v>
      </c>
      <c r="B609">
        <v>10832722.38218742</v>
      </c>
      <c r="C609">
        <v>1658693.873248444</v>
      </c>
    </row>
    <row r="610" spans="1:3">
      <c r="A610">
        <v>608</v>
      </c>
      <c r="B610">
        <v>10832722.38241431</v>
      </c>
      <c r="C610">
        <v>1658724.529946471</v>
      </c>
    </row>
    <row r="611" spans="1:3">
      <c r="A611">
        <v>609</v>
      </c>
      <c r="B611">
        <v>10832722.38222891</v>
      </c>
      <c r="C611">
        <v>1658724.049937775</v>
      </c>
    </row>
    <row r="612" spans="1:3">
      <c r="A612">
        <v>610</v>
      </c>
      <c r="B612">
        <v>10832722.38197182</v>
      </c>
      <c r="C612">
        <v>1658719.001453986</v>
      </c>
    </row>
    <row r="613" spans="1:3">
      <c r="A613">
        <v>611</v>
      </c>
      <c r="B613">
        <v>10832722.38274113</v>
      </c>
      <c r="C613">
        <v>1658689.477899111</v>
      </c>
    </row>
    <row r="614" spans="1:3">
      <c r="A614">
        <v>612</v>
      </c>
      <c r="B614">
        <v>10832722.38308712</v>
      </c>
      <c r="C614">
        <v>1658702.302307775</v>
      </c>
    </row>
    <row r="615" spans="1:3">
      <c r="A615">
        <v>613</v>
      </c>
      <c r="B615">
        <v>10832722.38036894</v>
      </c>
      <c r="C615">
        <v>1658707.190293711</v>
      </c>
    </row>
    <row r="616" spans="1:3">
      <c r="A616">
        <v>614</v>
      </c>
      <c r="B616">
        <v>10832722.38064413</v>
      </c>
      <c r="C616">
        <v>1658716.925816019</v>
      </c>
    </row>
    <row r="617" spans="1:3">
      <c r="A617">
        <v>615</v>
      </c>
      <c r="B617">
        <v>10832722.37982316</v>
      </c>
      <c r="C617">
        <v>1658727.614581929</v>
      </c>
    </row>
    <row r="618" spans="1:3">
      <c r="A618">
        <v>616</v>
      </c>
      <c r="B618">
        <v>10832722.38050472</v>
      </c>
      <c r="C618">
        <v>1658732.452550983</v>
      </c>
    </row>
    <row r="619" spans="1:3">
      <c r="A619">
        <v>617</v>
      </c>
      <c r="B619">
        <v>10832722.38006851</v>
      </c>
      <c r="C619">
        <v>1658718.995421773</v>
      </c>
    </row>
    <row r="620" spans="1:3">
      <c r="A620">
        <v>618</v>
      </c>
      <c r="B620">
        <v>10832722.37987063</v>
      </c>
      <c r="C620">
        <v>1658729.448140041</v>
      </c>
    </row>
    <row r="621" spans="1:3">
      <c r="A621">
        <v>619</v>
      </c>
      <c r="B621">
        <v>10832722.37866269</v>
      </c>
      <c r="C621">
        <v>1658721.510202832</v>
      </c>
    </row>
    <row r="622" spans="1:3">
      <c r="A622">
        <v>620</v>
      </c>
      <c r="B622">
        <v>10832722.3788714</v>
      </c>
      <c r="C622">
        <v>1658722.175389907</v>
      </c>
    </row>
    <row r="623" spans="1:3">
      <c r="A623">
        <v>621</v>
      </c>
      <c r="B623">
        <v>10832722.37864635</v>
      </c>
      <c r="C623">
        <v>1658705.572617569</v>
      </c>
    </row>
    <row r="624" spans="1:3">
      <c r="A624">
        <v>622</v>
      </c>
      <c r="B624">
        <v>10832722.37909481</v>
      </c>
      <c r="C624">
        <v>1658703.284918019</v>
      </c>
    </row>
    <row r="625" spans="1:3">
      <c r="A625">
        <v>623</v>
      </c>
      <c r="B625">
        <v>10832722.37890981</v>
      </c>
      <c r="C625">
        <v>1658703.821835701</v>
      </c>
    </row>
    <row r="626" spans="1:3">
      <c r="A626">
        <v>624</v>
      </c>
      <c r="B626">
        <v>10832722.37892581</v>
      </c>
      <c r="C626">
        <v>1658706.030360995</v>
      </c>
    </row>
    <row r="627" spans="1:3">
      <c r="A627">
        <v>625</v>
      </c>
      <c r="B627">
        <v>10832722.3779491</v>
      </c>
      <c r="C627">
        <v>1658689.188809101</v>
      </c>
    </row>
    <row r="628" spans="1:3">
      <c r="A628">
        <v>626</v>
      </c>
      <c r="B628">
        <v>10832722.37864738</v>
      </c>
      <c r="C628">
        <v>1658684.986732645</v>
      </c>
    </row>
    <row r="629" spans="1:3">
      <c r="A629">
        <v>627</v>
      </c>
      <c r="B629">
        <v>10832722.37723625</v>
      </c>
      <c r="C629">
        <v>1658682.112545985</v>
      </c>
    </row>
    <row r="630" spans="1:3">
      <c r="A630">
        <v>628</v>
      </c>
      <c r="B630">
        <v>10832722.37743004</v>
      </c>
      <c r="C630">
        <v>1658684.609587297</v>
      </c>
    </row>
    <row r="631" spans="1:3">
      <c r="A631">
        <v>629</v>
      </c>
      <c r="B631">
        <v>10832722.37761093</v>
      </c>
      <c r="C631">
        <v>1658687.69710975</v>
      </c>
    </row>
    <row r="632" spans="1:3">
      <c r="A632">
        <v>630</v>
      </c>
      <c r="B632">
        <v>10832722.37758677</v>
      </c>
      <c r="C632">
        <v>1658681.531512048</v>
      </c>
    </row>
    <row r="633" spans="1:3">
      <c r="A633">
        <v>631</v>
      </c>
      <c r="B633">
        <v>10832722.37719221</v>
      </c>
      <c r="C633">
        <v>1658680.238804631</v>
      </c>
    </row>
    <row r="634" spans="1:3">
      <c r="A634">
        <v>632</v>
      </c>
      <c r="B634">
        <v>10832722.377812</v>
      </c>
      <c r="C634">
        <v>1658680.474850313</v>
      </c>
    </row>
    <row r="635" spans="1:3">
      <c r="A635">
        <v>633</v>
      </c>
      <c r="B635">
        <v>10832722.37694679</v>
      </c>
      <c r="C635">
        <v>1658682.828606403</v>
      </c>
    </row>
    <row r="636" spans="1:3">
      <c r="A636">
        <v>634</v>
      </c>
      <c r="B636">
        <v>10832722.37702939</v>
      </c>
      <c r="C636">
        <v>1658681.853063416</v>
      </c>
    </row>
    <row r="637" spans="1:3">
      <c r="A637">
        <v>635</v>
      </c>
      <c r="B637">
        <v>10832722.37671505</v>
      </c>
      <c r="C637">
        <v>1658681.169995461</v>
      </c>
    </row>
    <row r="638" spans="1:3">
      <c r="A638">
        <v>636</v>
      </c>
      <c r="B638">
        <v>10832722.37753737</v>
      </c>
      <c r="C638">
        <v>1658683.889058117</v>
      </c>
    </row>
    <row r="639" spans="1:3">
      <c r="A639">
        <v>637</v>
      </c>
      <c r="B639">
        <v>10832722.37778796</v>
      </c>
      <c r="C639">
        <v>1658664.117987696</v>
      </c>
    </row>
    <row r="640" spans="1:3">
      <c r="A640">
        <v>638</v>
      </c>
      <c r="B640">
        <v>10832722.37648412</v>
      </c>
      <c r="C640">
        <v>1658676.156795257</v>
      </c>
    </row>
    <row r="641" spans="1:3">
      <c r="A641">
        <v>639</v>
      </c>
      <c r="B641">
        <v>10832722.37613223</v>
      </c>
      <c r="C641">
        <v>1658677.908890857</v>
      </c>
    </row>
    <row r="642" spans="1:3">
      <c r="A642">
        <v>640</v>
      </c>
      <c r="B642">
        <v>10832722.37609427</v>
      </c>
      <c r="C642">
        <v>1658676.329951123</v>
      </c>
    </row>
    <row r="643" spans="1:3">
      <c r="A643">
        <v>641</v>
      </c>
      <c r="B643">
        <v>10832722.37587392</v>
      </c>
      <c r="C643">
        <v>1658678.289255602</v>
      </c>
    </row>
    <row r="644" spans="1:3">
      <c r="A644">
        <v>642</v>
      </c>
      <c r="B644">
        <v>10832722.37590148</v>
      </c>
      <c r="C644">
        <v>1658679.261853089</v>
      </c>
    </row>
    <row r="645" spans="1:3">
      <c r="A645">
        <v>643</v>
      </c>
      <c r="B645">
        <v>10832722.3756927</v>
      </c>
      <c r="C645">
        <v>1658676.234488491</v>
      </c>
    </row>
    <row r="646" spans="1:3">
      <c r="A646">
        <v>644</v>
      </c>
      <c r="B646">
        <v>10832722.37618507</v>
      </c>
      <c r="C646">
        <v>1658668.225338712</v>
      </c>
    </row>
    <row r="647" spans="1:3">
      <c r="A647">
        <v>645</v>
      </c>
      <c r="B647">
        <v>10832722.37590887</v>
      </c>
      <c r="C647">
        <v>1658672.750094025</v>
      </c>
    </row>
    <row r="648" spans="1:3">
      <c r="A648">
        <v>646</v>
      </c>
      <c r="B648">
        <v>10832722.37593863</v>
      </c>
      <c r="C648">
        <v>1658671.332224876</v>
      </c>
    </row>
    <row r="649" spans="1:3">
      <c r="A649">
        <v>647</v>
      </c>
      <c r="B649">
        <v>10832722.3758728</v>
      </c>
      <c r="C649">
        <v>1658692.523687385</v>
      </c>
    </row>
    <row r="650" spans="1:3">
      <c r="A650">
        <v>648</v>
      </c>
      <c r="B650">
        <v>10832722.37596112</v>
      </c>
      <c r="C650">
        <v>1658670.988201277</v>
      </c>
    </row>
    <row r="651" spans="1:3">
      <c r="A651">
        <v>649</v>
      </c>
      <c r="B651">
        <v>10832722.37613849</v>
      </c>
      <c r="C651">
        <v>1658678.986462594</v>
      </c>
    </row>
    <row r="652" spans="1:3">
      <c r="A652">
        <v>650</v>
      </c>
      <c r="B652">
        <v>10832722.37611389</v>
      </c>
      <c r="C652">
        <v>1658673.326633021</v>
      </c>
    </row>
    <row r="653" spans="1:3">
      <c r="A653">
        <v>651</v>
      </c>
      <c r="B653">
        <v>10832722.37570139</v>
      </c>
      <c r="C653">
        <v>1658681.367987795</v>
      </c>
    </row>
    <row r="654" spans="1:3">
      <c r="A654">
        <v>652</v>
      </c>
      <c r="B654">
        <v>10832722.37588772</v>
      </c>
      <c r="C654">
        <v>1658675.579746317</v>
      </c>
    </row>
    <row r="655" spans="1:3">
      <c r="A655">
        <v>653</v>
      </c>
      <c r="B655">
        <v>10832722.37603394</v>
      </c>
      <c r="C655">
        <v>1658682.976049729</v>
      </c>
    </row>
    <row r="656" spans="1:3">
      <c r="A656">
        <v>654</v>
      </c>
      <c r="B656">
        <v>10832722.37580704</v>
      </c>
      <c r="C656">
        <v>1658677.582119609</v>
      </c>
    </row>
    <row r="657" spans="1:3">
      <c r="A657">
        <v>655</v>
      </c>
      <c r="B657">
        <v>10832722.37627139</v>
      </c>
      <c r="C657">
        <v>1658681.794821194</v>
      </c>
    </row>
    <row r="658" spans="1:3">
      <c r="A658">
        <v>656</v>
      </c>
      <c r="B658">
        <v>10832722.37590655</v>
      </c>
      <c r="C658">
        <v>1658676.152456671</v>
      </c>
    </row>
    <row r="659" spans="1:3">
      <c r="A659">
        <v>657</v>
      </c>
      <c r="B659">
        <v>10832722.3760467</v>
      </c>
      <c r="C659">
        <v>1658665.00780218</v>
      </c>
    </row>
    <row r="660" spans="1:3">
      <c r="A660">
        <v>658</v>
      </c>
      <c r="B660">
        <v>10832722.37597427</v>
      </c>
      <c r="C660">
        <v>1658675.792677694</v>
      </c>
    </row>
    <row r="661" spans="1:3">
      <c r="A661">
        <v>659</v>
      </c>
      <c r="B661">
        <v>10832722.37660631</v>
      </c>
      <c r="C661">
        <v>1658691.254862046</v>
      </c>
    </row>
    <row r="662" spans="1:3">
      <c r="A662">
        <v>660</v>
      </c>
      <c r="B662">
        <v>10832722.37583032</v>
      </c>
      <c r="C662">
        <v>1658682.545553166</v>
      </c>
    </row>
    <row r="663" spans="1:3">
      <c r="A663">
        <v>661</v>
      </c>
      <c r="B663">
        <v>10832722.37577794</v>
      </c>
      <c r="C663">
        <v>1658675.370390751</v>
      </c>
    </row>
    <row r="664" spans="1:3">
      <c r="A664">
        <v>662</v>
      </c>
      <c r="B664">
        <v>10832722.37560237</v>
      </c>
      <c r="C664">
        <v>1658676.742311719</v>
      </c>
    </row>
    <row r="665" spans="1:3">
      <c r="A665">
        <v>663</v>
      </c>
      <c r="B665">
        <v>10832722.37567714</v>
      </c>
      <c r="C665">
        <v>1658676.151661599</v>
      </c>
    </row>
    <row r="666" spans="1:3">
      <c r="A666">
        <v>664</v>
      </c>
      <c r="B666">
        <v>10832722.37556171</v>
      </c>
      <c r="C666">
        <v>1658676.68995432</v>
      </c>
    </row>
    <row r="667" spans="1:3">
      <c r="A667">
        <v>665</v>
      </c>
      <c r="B667">
        <v>10832722.37568422</v>
      </c>
      <c r="C667">
        <v>1658677.488731365</v>
      </c>
    </row>
    <row r="668" spans="1:3">
      <c r="A668">
        <v>666</v>
      </c>
      <c r="B668">
        <v>10832722.37568802</v>
      </c>
      <c r="C668">
        <v>1658684.713676852</v>
      </c>
    </row>
    <row r="669" spans="1:3">
      <c r="A669">
        <v>667</v>
      </c>
      <c r="B669">
        <v>10832722.37562074</v>
      </c>
      <c r="C669">
        <v>1658678.974249249</v>
      </c>
    </row>
    <row r="670" spans="1:3">
      <c r="A670">
        <v>668</v>
      </c>
      <c r="B670">
        <v>10832722.37544427</v>
      </c>
      <c r="C670">
        <v>1658673.288056487</v>
      </c>
    </row>
    <row r="671" spans="1:3">
      <c r="A671">
        <v>669</v>
      </c>
      <c r="B671">
        <v>10832722.37553217</v>
      </c>
      <c r="C671">
        <v>1658675.029212365</v>
      </c>
    </row>
    <row r="672" spans="1:3">
      <c r="A672">
        <v>670</v>
      </c>
      <c r="B672">
        <v>10832722.37518841</v>
      </c>
      <c r="C672">
        <v>1658675.079500063</v>
      </c>
    </row>
    <row r="673" spans="1:3">
      <c r="A673">
        <v>671</v>
      </c>
      <c r="B673">
        <v>10832722.37514913</v>
      </c>
      <c r="C673">
        <v>1658673.878894313</v>
      </c>
    </row>
    <row r="674" spans="1:3">
      <c r="A674">
        <v>672</v>
      </c>
      <c r="B674">
        <v>10832722.37491354</v>
      </c>
      <c r="C674">
        <v>1658681.486754737</v>
      </c>
    </row>
    <row r="675" spans="1:3">
      <c r="A675">
        <v>673</v>
      </c>
      <c r="B675">
        <v>10832722.37477324</v>
      </c>
      <c r="C675">
        <v>1658682.906630836</v>
      </c>
    </row>
    <row r="676" spans="1:3">
      <c r="A676">
        <v>674</v>
      </c>
      <c r="B676">
        <v>10832722.37484374</v>
      </c>
      <c r="C676">
        <v>1658679.429383282</v>
      </c>
    </row>
    <row r="677" spans="1:3">
      <c r="A677">
        <v>675</v>
      </c>
      <c r="B677">
        <v>10832722.37486111</v>
      </c>
      <c r="C677">
        <v>1658682.282244188</v>
      </c>
    </row>
    <row r="678" spans="1:3">
      <c r="A678">
        <v>676</v>
      </c>
      <c r="B678">
        <v>10832722.37488719</v>
      </c>
      <c r="C678">
        <v>1658684.441822314</v>
      </c>
    </row>
    <row r="679" spans="1:3">
      <c r="A679">
        <v>677</v>
      </c>
      <c r="B679">
        <v>10832722.37480409</v>
      </c>
      <c r="C679">
        <v>1658682.941823851</v>
      </c>
    </row>
    <row r="680" spans="1:3">
      <c r="A680">
        <v>678</v>
      </c>
      <c r="B680">
        <v>10832722.37485989</v>
      </c>
      <c r="C680">
        <v>1658678.460505098</v>
      </c>
    </row>
    <row r="681" spans="1:3">
      <c r="A681">
        <v>679</v>
      </c>
      <c r="B681">
        <v>10832722.37482005</v>
      </c>
      <c r="C681">
        <v>1658683.120884302</v>
      </c>
    </row>
    <row r="682" spans="1:3">
      <c r="A682">
        <v>680</v>
      </c>
      <c r="B682">
        <v>10832722.37490413</v>
      </c>
      <c r="C682">
        <v>1658684.576467707</v>
      </c>
    </row>
    <row r="683" spans="1:3">
      <c r="A683">
        <v>681</v>
      </c>
      <c r="B683">
        <v>10832722.37476918</v>
      </c>
      <c r="C683">
        <v>1658684.391411106</v>
      </c>
    </row>
    <row r="684" spans="1:3">
      <c r="A684">
        <v>682</v>
      </c>
      <c r="B684">
        <v>10832722.37481839</v>
      </c>
      <c r="C684">
        <v>1658691.415282273</v>
      </c>
    </row>
    <row r="685" spans="1:3">
      <c r="A685">
        <v>683</v>
      </c>
      <c r="B685">
        <v>10832722.37483407</v>
      </c>
      <c r="C685">
        <v>1658684.209479738</v>
      </c>
    </row>
    <row r="686" spans="1:3">
      <c r="A686">
        <v>684</v>
      </c>
      <c r="B686">
        <v>10832722.37490734</v>
      </c>
      <c r="C686">
        <v>1658684.010097094</v>
      </c>
    </row>
    <row r="687" spans="1:3">
      <c r="A687">
        <v>685</v>
      </c>
      <c r="B687">
        <v>10832722.37486109</v>
      </c>
      <c r="C687">
        <v>1658681.371778264</v>
      </c>
    </row>
    <row r="688" spans="1:3">
      <c r="A688">
        <v>686</v>
      </c>
      <c r="B688">
        <v>10832722.37475961</v>
      </c>
      <c r="C688">
        <v>1658691.21714779</v>
      </c>
    </row>
    <row r="689" spans="1:3">
      <c r="A689">
        <v>687</v>
      </c>
      <c r="B689">
        <v>10832722.37482525</v>
      </c>
      <c r="C689">
        <v>1658691.32209045</v>
      </c>
    </row>
    <row r="690" spans="1:3">
      <c r="A690">
        <v>688</v>
      </c>
      <c r="B690">
        <v>10832722.37482718</v>
      </c>
      <c r="C690">
        <v>1658694.102802285</v>
      </c>
    </row>
    <row r="691" spans="1:3">
      <c r="A691">
        <v>689</v>
      </c>
      <c r="B691">
        <v>10832722.37481716</v>
      </c>
      <c r="C691">
        <v>1658691.636204562</v>
      </c>
    </row>
    <row r="692" spans="1:3">
      <c r="A692">
        <v>690</v>
      </c>
      <c r="B692">
        <v>10832722.37496027</v>
      </c>
      <c r="C692">
        <v>1658698.031106256</v>
      </c>
    </row>
    <row r="693" spans="1:3">
      <c r="A693">
        <v>691</v>
      </c>
      <c r="B693">
        <v>10832722.37484872</v>
      </c>
      <c r="C693">
        <v>1658693.209321856</v>
      </c>
    </row>
    <row r="694" spans="1:3">
      <c r="A694">
        <v>692</v>
      </c>
      <c r="B694">
        <v>10832722.37490732</v>
      </c>
      <c r="C694">
        <v>1658693.357220717</v>
      </c>
    </row>
    <row r="695" spans="1:3">
      <c r="A695">
        <v>693</v>
      </c>
      <c r="B695">
        <v>10832722.37480443</v>
      </c>
      <c r="C695">
        <v>1658692.635167303</v>
      </c>
    </row>
    <row r="696" spans="1:3">
      <c r="A696">
        <v>694</v>
      </c>
      <c r="B696">
        <v>10832722.37490629</v>
      </c>
      <c r="C696">
        <v>1658691.395123979</v>
      </c>
    </row>
    <row r="697" spans="1:3">
      <c r="A697">
        <v>695</v>
      </c>
      <c r="B697">
        <v>10832722.37478418</v>
      </c>
      <c r="C697">
        <v>1658688.882991459</v>
      </c>
    </row>
    <row r="698" spans="1:3">
      <c r="A698">
        <v>696</v>
      </c>
      <c r="B698">
        <v>10832722.37487139</v>
      </c>
      <c r="C698">
        <v>1658685.299304155</v>
      </c>
    </row>
    <row r="699" spans="1:3">
      <c r="A699">
        <v>697</v>
      </c>
      <c r="B699">
        <v>10832722.37484416</v>
      </c>
      <c r="C699">
        <v>1658689.810511866</v>
      </c>
    </row>
    <row r="700" spans="1:3">
      <c r="A700">
        <v>698</v>
      </c>
      <c r="B700">
        <v>10832722.37476883</v>
      </c>
      <c r="C700">
        <v>1658691.256436664</v>
      </c>
    </row>
    <row r="701" spans="1:3">
      <c r="A701">
        <v>699</v>
      </c>
      <c r="B701">
        <v>10832722.37477102</v>
      </c>
      <c r="C701">
        <v>1658692.364511483</v>
      </c>
    </row>
    <row r="702" spans="1:3">
      <c r="A702">
        <v>700</v>
      </c>
      <c r="B702">
        <v>10832722.37479326</v>
      </c>
      <c r="C702">
        <v>1658691.638915147</v>
      </c>
    </row>
    <row r="703" spans="1:3">
      <c r="A703">
        <v>701</v>
      </c>
      <c r="B703">
        <v>10832722.37469413</v>
      </c>
      <c r="C703">
        <v>1658688.536252817</v>
      </c>
    </row>
    <row r="704" spans="1:3">
      <c r="A704">
        <v>702</v>
      </c>
      <c r="B704">
        <v>10832722.37466978</v>
      </c>
      <c r="C704">
        <v>1658690.377627015</v>
      </c>
    </row>
    <row r="705" spans="1:3">
      <c r="A705">
        <v>703</v>
      </c>
      <c r="B705">
        <v>10832722.37469507</v>
      </c>
      <c r="C705">
        <v>1658689.50837084</v>
      </c>
    </row>
    <row r="706" spans="1:3">
      <c r="A706">
        <v>704</v>
      </c>
      <c r="B706">
        <v>10832722.37468903</v>
      </c>
      <c r="C706">
        <v>1658690.412007946</v>
      </c>
    </row>
    <row r="707" spans="1:3">
      <c r="A707">
        <v>705</v>
      </c>
      <c r="B707">
        <v>10832722.374739</v>
      </c>
      <c r="C707">
        <v>1658689.520178716</v>
      </c>
    </row>
    <row r="708" spans="1:3">
      <c r="A708">
        <v>706</v>
      </c>
      <c r="B708">
        <v>10832722.37469654</v>
      </c>
      <c r="C708">
        <v>1658691.478874605</v>
      </c>
    </row>
    <row r="709" spans="1:3">
      <c r="A709">
        <v>707</v>
      </c>
      <c r="B709">
        <v>10832722.37473897</v>
      </c>
      <c r="C709">
        <v>1658687.934184134</v>
      </c>
    </row>
    <row r="710" spans="1:3">
      <c r="A710">
        <v>708</v>
      </c>
      <c r="B710">
        <v>10832722.37465006</v>
      </c>
      <c r="C710">
        <v>1658688.425468141</v>
      </c>
    </row>
    <row r="711" spans="1:3">
      <c r="A711">
        <v>709</v>
      </c>
      <c r="B711">
        <v>10832722.37463333</v>
      </c>
      <c r="C711">
        <v>1658689.731126016</v>
      </c>
    </row>
    <row r="712" spans="1:3">
      <c r="A712">
        <v>710</v>
      </c>
      <c r="B712">
        <v>10832722.37463443</v>
      </c>
      <c r="C712">
        <v>1658690.000976463</v>
      </c>
    </row>
    <row r="713" spans="1:3">
      <c r="A713">
        <v>711</v>
      </c>
      <c r="B713">
        <v>10832722.37462653</v>
      </c>
      <c r="C713">
        <v>1658690.18196084</v>
      </c>
    </row>
    <row r="714" spans="1:3">
      <c r="A714">
        <v>712</v>
      </c>
      <c r="B714">
        <v>10832722.37465541</v>
      </c>
      <c r="C714">
        <v>1658689.118696436</v>
      </c>
    </row>
    <row r="715" spans="1:3">
      <c r="A715">
        <v>713</v>
      </c>
      <c r="B715">
        <v>10832722.37459168</v>
      </c>
      <c r="C715">
        <v>1658688.329562087</v>
      </c>
    </row>
    <row r="716" spans="1:3">
      <c r="A716">
        <v>714</v>
      </c>
      <c r="B716">
        <v>10832722.37459518</v>
      </c>
      <c r="C716">
        <v>1658689.47045305</v>
      </c>
    </row>
    <row r="717" spans="1:3">
      <c r="A717">
        <v>715</v>
      </c>
      <c r="B717">
        <v>10832722.37459916</v>
      </c>
      <c r="C717">
        <v>1658688.414941758</v>
      </c>
    </row>
    <row r="718" spans="1:3">
      <c r="A718">
        <v>716</v>
      </c>
      <c r="B718">
        <v>10832722.3745966</v>
      </c>
      <c r="C718">
        <v>1658688.206610511</v>
      </c>
    </row>
    <row r="719" spans="1:3">
      <c r="A719">
        <v>717</v>
      </c>
      <c r="B719">
        <v>10832722.37463539</v>
      </c>
      <c r="C719">
        <v>1658688.537188323</v>
      </c>
    </row>
    <row r="720" spans="1:3">
      <c r="A720">
        <v>718</v>
      </c>
      <c r="B720">
        <v>10832722.37460529</v>
      </c>
      <c r="C720">
        <v>1658689.693781289</v>
      </c>
    </row>
    <row r="721" spans="1:3">
      <c r="A721">
        <v>719</v>
      </c>
      <c r="B721">
        <v>10832722.37456747</v>
      </c>
      <c r="C721">
        <v>1658688.250296457</v>
      </c>
    </row>
    <row r="722" spans="1:3">
      <c r="A722">
        <v>720</v>
      </c>
      <c r="B722">
        <v>10832722.37460884</v>
      </c>
      <c r="C722">
        <v>1658687.756438036</v>
      </c>
    </row>
    <row r="723" spans="1:3">
      <c r="A723">
        <v>721</v>
      </c>
      <c r="B723">
        <v>10832722.37461989</v>
      </c>
      <c r="C723">
        <v>1658689.174854903</v>
      </c>
    </row>
    <row r="724" spans="1:3">
      <c r="A724">
        <v>722</v>
      </c>
      <c r="B724">
        <v>10832722.37457999</v>
      </c>
      <c r="C724">
        <v>1658687.924340433</v>
      </c>
    </row>
    <row r="725" spans="1:3">
      <c r="A725">
        <v>723</v>
      </c>
      <c r="B725">
        <v>10832722.37460265</v>
      </c>
      <c r="C725">
        <v>1658690.902112739</v>
      </c>
    </row>
    <row r="726" spans="1:3">
      <c r="A726">
        <v>724</v>
      </c>
      <c r="B726">
        <v>10832722.37458953</v>
      </c>
      <c r="C726">
        <v>1658688.761820203</v>
      </c>
    </row>
    <row r="727" spans="1:3">
      <c r="A727">
        <v>725</v>
      </c>
      <c r="B727">
        <v>10832722.37458027</v>
      </c>
      <c r="C727">
        <v>1658685.555576308</v>
      </c>
    </row>
    <row r="728" spans="1:3">
      <c r="A728">
        <v>726</v>
      </c>
      <c r="B728">
        <v>10832722.37455636</v>
      </c>
      <c r="C728">
        <v>1658687.323744968</v>
      </c>
    </row>
    <row r="729" spans="1:3">
      <c r="A729">
        <v>727</v>
      </c>
      <c r="B729">
        <v>10832722.37457824</v>
      </c>
      <c r="C729">
        <v>1658688.635091525</v>
      </c>
    </row>
    <row r="730" spans="1:3">
      <c r="A730">
        <v>728</v>
      </c>
      <c r="B730">
        <v>10832722.3745913</v>
      </c>
      <c r="C730">
        <v>1658686.154768251</v>
      </c>
    </row>
    <row r="731" spans="1:3">
      <c r="A731">
        <v>729</v>
      </c>
      <c r="B731">
        <v>10832722.37456825</v>
      </c>
      <c r="C731">
        <v>1658684.515800802</v>
      </c>
    </row>
    <row r="732" spans="1:3">
      <c r="A732">
        <v>730</v>
      </c>
      <c r="B732">
        <v>10832722.37457028</v>
      </c>
      <c r="C732">
        <v>1658688.723445547</v>
      </c>
    </row>
    <row r="733" spans="1:3">
      <c r="A733">
        <v>731</v>
      </c>
      <c r="B733">
        <v>10832722.37455651</v>
      </c>
      <c r="C733">
        <v>1658690.299624404</v>
      </c>
    </row>
    <row r="734" spans="1:3">
      <c r="A734">
        <v>732</v>
      </c>
      <c r="B734">
        <v>10832722.37456382</v>
      </c>
      <c r="C734">
        <v>1658686.598254511</v>
      </c>
    </row>
    <row r="735" spans="1:3">
      <c r="A735">
        <v>733</v>
      </c>
      <c r="B735">
        <v>10832722.37458575</v>
      </c>
      <c r="C735">
        <v>1658684.721164156</v>
      </c>
    </row>
    <row r="736" spans="1:3">
      <c r="A736">
        <v>734</v>
      </c>
      <c r="B736">
        <v>10832722.3745719</v>
      </c>
      <c r="C736">
        <v>1658686.244463282</v>
      </c>
    </row>
    <row r="737" spans="1:3">
      <c r="A737">
        <v>735</v>
      </c>
      <c r="B737">
        <v>10832722.37455605</v>
      </c>
      <c r="C737">
        <v>1658689.311924214</v>
      </c>
    </row>
    <row r="738" spans="1:3">
      <c r="A738">
        <v>736</v>
      </c>
      <c r="B738">
        <v>10832722.37457938</v>
      </c>
      <c r="C738">
        <v>1658689.866469647</v>
      </c>
    </row>
    <row r="739" spans="1:3">
      <c r="A739">
        <v>737</v>
      </c>
      <c r="B739">
        <v>10832722.37455986</v>
      </c>
      <c r="C739">
        <v>1658689.188716418</v>
      </c>
    </row>
    <row r="740" spans="1:3">
      <c r="A740">
        <v>738</v>
      </c>
      <c r="B740">
        <v>10832722.37454759</v>
      </c>
      <c r="C740">
        <v>1658689.55559638</v>
      </c>
    </row>
    <row r="741" spans="1:3">
      <c r="A741">
        <v>739</v>
      </c>
      <c r="B741">
        <v>10832722.3745549</v>
      </c>
      <c r="C741">
        <v>1658689.719874106</v>
      </c>
    </row>
    <row r="742" spans="1:3">
      <c r="A742">
        <v>740</v>
      </c>
      <c r="B742">
        <v>10832722.37455404</v>
      </c>
      <c r="C742">
        <v>1658690.325776307</v>
      </c>
    </row>
    <row r="743" spans="1:3">
      <c r="A743">
        <v>741</v>
      </c>
      <c r="B743">
        <v>10832722.37455099</v>
      </c>
      <c r="C743">
        <v>1658689.947500456</v>
      </c>
    </row>
    <row r="744" spans="1:3">
      <c r="A744">
        <v>742</v>
      </c>
      <c r="B744">
        <v>10832722.37454863</v>
      </c>
      <c r="C744">
        <v>1658689.978094885</v>
      </c>
    </row>
    <row r="745" spans="1:3">
      <c r="A745">
        <v>743</v>
      </c>
      <c r="B745">
        <v>10832722.37455426</v>
      </c>
      <c r="C745">
        <v>1658689.466092795</v>
      </c>
    </row>
    <row r="746" spans="1:3">
      <c r="A746">
        <v>744</v>
      </c>
      <c r="B746">
        <v>10832722.37454301</v>
      </c>
      <c r="C746">
        <v>1658691.125388544</v>
      </c>
    </row>
    <row r="747" spans="1:3">
      <c r="A747">
        <v>745</v>
      </c>
      <c r="B747">
        <v>10832722.37453289</v>
      </c>
      <c r="C747">
        <v>1658690.699206069</v>
      </c>
    </row>
    <row r="748" spans="1:3">
      <c r="A748">
        <v>746</v>
      </c>
      <c r="B748">
        <v>10832722.37451683</v>
      </c>
      <c r="C748">
        <v>1658689.329425804</v>
      </c>
    </row>
    <row r="749" spans="1:3">
      <c r="A749">
        <v>747</v>
      </c>
      <c r="B749">
        <v>10832722.37450377</v>
      </c>
      <c r="C749">
        <v>1658689.991055795</v>
      </c>
    </row>
    <row r="750" spans="1:3">
      <c r="A750">
        <v>748</v>
      </c>
      <c r="B750">
        <v>10832722.37451568</v>
      </c>
      <c r="C750">
        <v>1658690.589245494</v>
      </c>
    </row>
    <row r="751" spans="1:3">
      <c r="A751">
        <v>749</v>
      </c>
      <c r="B751">
        <v>10832722.37451559</v>
      </c>
      <c r="C751">
        <v>1658688.821004653</v>
      </c>
    </row>
    <row r="752" spans="1:3">
      <c r="A752">
        <v>750</v>
      </c>
      <c r="B752">
        <v>10832722.37451621</v>
      </c>
      <c r="C752">
        <v>1658689.447641937</v>
      </c>
    </row>
    <row r="753" spans="1:3">
      <c r="A753">
        <v>751</v>
      </c>
      <c r="B753">
        <v>10832722.37450053</v>
      </c>
      <c r="C753">
        <v>1658691.406322548</v>
      </c>
    </row>
    <row r="754" spans="1:3">
      <c r="A754">
        <v>752</v>
      </c>
      <c r="B754">
        <v>10832722.3744996</v>
      </c>
      <c r="C754">
        <v>1658691.85005711</v>
      </c>
    </row>
    <row r="755" spans="1:3">
      <c r="A755">
        <v>753</v>
      </c>
      <c r="B755">
        <v>10832722.37449552</v>
      </c>
      <c r="C755">
        <v>1658691.072959763</v>
      </c>
    </row>
    <row r="756" spans="1:3">
      <c r="A756">
        <v>754</v>
      </c>
      <c r="B756">
        <v>10832722.37449646</v>
      </c>
      <c r="C756">
        <v>1658690.191620115</v>
      </c>
    </row>
    <row r="757" spans="1:3">
      <c r="A757">
        <v>755</v>
      </c>
      <c r="B757">
        <v>10832722.37448274</v>
      </c>
      <c r="C757">
        <v>1658691.228190543</v>
      </c>
    </row>
    <row r="758" spans="1:3">
      <c r="A758">
        <v>756</v>
      </c>
      <c r="B758">
        <v>10832722.37449081</v>
      </c>
      <c r="C758">
        <v>1658691.718109518</v>
      </c>
    </row>
    <row r="759" spans="1:3">
      <c r="A759">
        <v>757</v>
      </c>
      <c r="B759">
        <v>10832722.37447737</v>
      </c>
      <c r="C759">
        <v>1658690.449275578</v>
      </c>
    </row>
    <row r="760" spans="1:3">
      <c r="A760">
        <v>758</v>
      </c>
      <c r="B760">
        <v>10832722.37448001</v>
      </c>
      <c r="C760">
        <v>1658690.652418368</v>
      </c>
    </row>
    <row r="761" spans="1:3">
      <c r="A761">
        <v>759</v>
      </c>
      <c r="B761">
        <v>10832722.3744777</v>
      </c>
      <c r="C761">
        <v>1658690.556381055</v>
      </c>
    </row>
    <row r="762" spans="1:3">
      <c r="A762">
        <v>760</v>
      </c>
      <c r="B762">
        <v>10832722.37448018</v>
      </c>
      <c r="C762">
        <v>1658690.073198094</v>
      </c>
    </row>
    <row r="763" spans="1:3">
      <c r="A763">
        <v>761</v>
      </c>
      <c r="B763">
        <v>10832722.37447264</v>
      </c>
      <c r="C763">
        <v>1658690.599455734</v>
      </c>
    </row>
    <row r="764" spans="1:3">
      <c r="A764">
        <v>762</v>
      </c>
      <c r="B764">
        <v>10832722.37447932</v>
      </c>
      <c r="C764">
        <v>1658690.391020781</v>
      </c>
    </row>
    <row r="765" spans="1:3">
      <c r="A765">
        <v>763</v>
      </c>
      <c r="B765">
        <v>10832722.37448435</v>
      </c>
      <c r="C765">
        <v>1658690.792834564</v>
      </c>
    </row>
    <row r="766" spans="1:3">
      <c r="A766">
        <v>764</v>
      </c>
      <c r="B766">
        <v>10832722.374476</v>
      </c>
      <c r="C766">
        <v>1658690.209598214</v>
      </c>
    </row>
    <row r="767" spans="1:3">
      <c r="A767">
        <v>765</v>
      </c>
      <c r="B767">
        <v>10832722.37446778</v>
      </c>
      <c r="C767">
        <v>1658690.605822952</v>
      </c>
    </row>
    <row r="768" spans="1:3">
      <c r="A768">
        <v>766</v>
      </c>
      <c r="B768">
        <v>10832722.37446074</v>
      </c>
      <c r="C768">
        <v>1658689.746307739</v>
      </c>
    </row>
    <row r="769" spans="1:3">
      <c r="A769">
        <v>767</v>
      </c>
      <c r="B769">
        <v>10832722.37445544</v>
      </c>
      <c r="C769">
        <v>1658689.638049689</v>
      </c>
    </row>
    <row r="770" spans="1:3">
      <c r="A770">
        <v>768</v>
      </c>
      <c r="B770">
        <v>10832722.37445746</v>
      </c>
      <c r="C770">
        <v>1658690.354018839</v>
      </c>
    </row>
    <row r="771" spans="1:3">
      <c r="A771">
        <v>769</v>
      </c>
      <c r="B771">
        <v>10832722.3744638</v>
      </c>
      <c r="C771">
        <v>1658689.774783678</v>
      </c>
    </row>
    <row r="772" spans="1:3">
      <c r="A772">
        <v>770</v>
      </c>
      <c r="B772">
        <v>10832722.37445198</v>
      </c>
      <c r="C772">
        <v>1658689.593164573</v>
      </c>
    </row>
    <row r="773" spans="1:3">
      <c r="A773">
        <v>771</v>
      </c>
      <c r="B773">
        <v>10832722.37445142</v>
      </c>
      <c r="C773">
        <v>1658687.549941006</v>
      </c>
    </row>
    <row r="774" spans="1:3">
      <c r="A774">
        <v>772</v>
      </c>
      <c r="B774">
        <v>10832722.37445556</v>
      </c>
      <c r="C774">
        <v>1658688.345316943</v>
      </c>
    </row>
    <row r="775" spans="1:3">
      <c r="A775">
        <v>773</v>
      </c>
      <c r="B775">
        <v>10832722.37446471</v>
      </c>
      <c r="C775">
        <v>1658687.675608417</v>
      </c>
    </row>
    <row r="776" spans="1:3">
      <c r="A776">
        <v>774</v>
      </c>
      <c r="B776">
        <v>10832722.37445663</v>
      </c>
      <c r="C776">
        <v>1658688.047686471</v>
      </c>
    </row>
    <row r="777" spans="1:3">
      <c r="A777">
        <v>775</v>
      </c>
      <c r="B777">
        <v>10832722.37444722</v>
      </c>
      <c r="C777">
        <v>1658687.651305709</v>
      </c>
    </row>
    <row r="778" spans="1:3">
      <c r="A778">
        <v>776</v>
      </c>
      <c r="B778">
        <v>10832722.37445756</v>
      </c>
      <c r="C778">
        <v>1658687.145479936</v>
      </c>
    </row>
    <row r="779" spans="1:3">
      <c r="A779">
        <v>777</v>
      </c>
      <c r="B779">
        <v>10832722.37445557</v>
      </c>
      <c r="C779">
        <v>1658687.350510641</v>
      </c>
    </row>
    <row r="780" spans="1:3">
      <c r="A780">
        <v>778</v>
      </c>
      <c r="B780">
        <v>10832722.37444874</v>
      </c>
      <c r="C780">
        <v>1658686.745837686</v>
      </c>
    </row>
    <row r="781" spans="1:3">
      <c r="A781">
        <v>779</v>
      </c>
      <c r="B781">
        <v>10832722.37445725</v>
      </c>
      <c r="C781">
        <v>1658687.550022182</v>
      </c>
    </row>
    <row r="782" spans="1:3">
      <c r="A782">
        <v>780</v>
      </c>
      <c r="B782">
        <v>10832722.37445763</v>
      </c>
      <c r="C782">
        <v>1658687.589875607</v>
      </c>
    </row>
    <row r="783" spans="1:3">
      <c r="A783">
        <v>781</v>
      </c>
      <c r="B783">
        <v>10832722.37444615</v>
      </c>
      <c r="C783">
        <v>1658687.503287958</v>
      </c>
    </row>
    <row r="784" spans="1:3">
      <c r="A784">
        <v>782</v>
      </c>
      <c r="B784">
        <v>10832722.37444759</v>
      </c>
      <c r="C784">
        <v>1658687.0975785</v>
      </c>
    </row>
    <row r="785" spans="1:3">
      <c r="A785">
        <v>783</v>
      </c>
      <c r="B785">
        <v>10832722.37444541</v>
      </c>
      <c r="C785">
        <v>1658687.082752799</v>
      </c>
    </row>
    <row r="786" spans="1:3">
      <c r="A786">
        <v>784</v>
      </c>
      <c r="B786">
        <v>10832722.37444828</v>
      </c>
      <c r="C786">
        <v>1658687.081499074</v>
      </c>
    </row>
    <row r="787" spans="1:3">
      <c r="A787">
        <v>785</v>
      </c>
      <c r="B787">
        <v>10832722.37445066</v>
      </c>
      <c r="C787">
        <v>1658686.328055092</v>
      </c>
    </row>
    <row r="788" spans="1:3">
      <c r="A788">
        <v>786</v>
      </c>
      <c r="B788">
        <v>10832722.37444462</v>
      </c>
      <c r="C788">
        <v>1658686.851865213</v>
      </c>
    </row>
    <row r="789" spans="1:3">
      <c r="A789">
        <v>787</v>
      </c>
      <c r="B789">
        <v>10832722.374449</v>
      </c>
      <c r="C789">
        <v>1658686.049241962</v>
      </c>
    </row>
    <row r="790" spans="1:3">
      <c r="A790">
        <v>788</v>
      </c>
      <c r="B790">
        <v>10832722.37444901</v>
      </c>
      <c r="C790">
        <v>1658687.210430197</v>
      </c>
    </row>
    <row r="791" spans="1:3">
      <c r="A791">
        <v>789</v>
      </c>
      <c r="B791">
        <v>10832722.37444718</v>
      </c>
      <c r="C791">
        <v>1658688.052089272</v>
      </c>
    </row>
    <row r="792" spans="1:3">
      <c r="A792">
        <v>790</v>
      </c>
      <c r="B792">
        <v>10832722.37444863</v>
      </c>
      <c r="C792">
        <v>1658686.31544826</v>
      </c>
    </row>
    <row r="793" spans="1:3">
      <c r="A793">
        <v>791</v>
      </c>
      <c r="B793">
        <v>10832722.37444748</v>
      </c>
      <c r="C793">
        <v>1658687.692870779</v>
      </c>
    </row>
    <row r="794" spans="1:3">
      <c r="A794">
        <v>792</v>
      </c>
      <c r="B794">
        <v>10832722.37444618</v>
      </c>
      <c r="C794">
        <v>1658686.983728837</v>
      </c>
    </row>
    <row r="795" spans="1:3">
      <c r="A795">
        <v>793</v>
      </c>
      <c r="B795">
        <v>10832722.37444607</v>
      </c>
      <c r="C795">
        <v>1658687.254353437</v>
      </c>
    </row>
    <row r="796" spans="1:3">
      <c r="A796">
        <v>794</v>
      </c>
      <c r="B796">
        <v>10832722.3744494</v>
      </c>
      <c r="C796">
        <v>1658685.858297251</v>
      </c>
    </row>
    <row r="797" spans="1:3">
      <c r="A797">
        <v>795</v>
      </c>
      <c r="B797">
        <v>10832722.37444719</v>
      </c>
      <c r="C797">
        <v>1658688.241333865</v>
      </c>
    </row>
    <row r="798" spans="1:3">
      <c r="A798">
        <v>796</v>
      </c>
      <c r="B798">
        <v>10832722.37444423</v>
      </c>
      <c r="C798">
        <v>1658687.847909364</v>
      </c>
    </row>
    <row r="799" spans="1:3">
      <c r="A799">
        <v>797</v>
      </c>
      <c r="B799">
        <v>10832722.3744594</v>
      </c>
      <c r="C799">
        <v>1658687.401092784</v>
      </c>
    </row>
    <row r="800" spans="1:3">
      <c r="A800">
        <v>798</v>
      </c>
      <c r="B800">
        <v>10832722.37445003</v>
      </c>
      <c r="C800">
        <v>1658688.054011484</v>
      </c>
    </row>
    <row r="801" spans="1:3">
      <c r="A801">
        <v>799</v>
      </c>
      <c r="B801">
        <v>10832722.37445211</v>
      </c>
      <c r="C801">
        <v>1658689.262844016</v>
      </c>
    </row>
    <row r="802" spans="1:3">
      <c r="A802">
        <v>800</v>
      </c>
      <c r="B802">
        <v>10832722.37444401</v>
      </c>
      <c r="C802">
        <v>1658688.116645151</v>
      </c>
    </row>
    <row r="803" spans="1:3">
      <c r="A803">
        <v>801</v>
      </c>
      <c r="B803">
        <v>10832722.37444421</v>
      </c>
      <c r="C803">
        <v>1658688.233238218</v>
      </c>
    </row>
    <row r="804" spans="1:3">
      <c r="A804">
        <v>802</v>
      </c>
      <c r="B804">
        <v>10832722.3744428</v>
      </c>
      <c r="C804">
        <v>1658688.240743421</v>
      </c>
    </row>
    <row r="805" spans="1:3">
      <c r="A805">
        <v>803</v>
      </c>
      <c r="B805">
        <v>10832722.37444558</v>
      </c>
      <c r="C805">
        <v>1658688.391166135</v>
      </c>
    </row>
    <row r="806" spans="1:3">
      <c r="A806">
        <v>804</v>
      </c>
      <c r="B806">
        <v>10832722.37444389</v>
      </c>
      <c r="C806">
        <v>1658688.539016876</v>
      </c>
    </row>
    <row r="807" spans="1:3">
      <c r="A807">
        <v>805</v>
      </c>
      <c r="B807">
        <v>10832722.37444288</v>
      </c>
      <c r="C807">
        <v>1658688.318640849</v>
      </c>
    </row>
    <row r="808" spans="1:3">
      <c r="A808">
        <v>806</v>
      </c>
      <c r="B808">
        <v>10832722.37443983</v>
      </c>
      <c r="C808">
        <v>1658687.907092398</v>
      </c>
    </row>
    <row r="809" spans="1:3">
      <c r="A809">
        <v>807</v>
      </c>
      <c r="B809">
        <v>10832722.37444127</v>
      </c>
      <c r="C809">
        <v>1658687.760457025</v>
      </c>
    </row>
    <row r="810" spans="1:3">
      <c r="A810">
        <v>808</v>
      </c>
      <c r="B810">
        <v>10832722.37443602</v>
      </c>
      <c r="C810">
        <v>1658687.650936559</v>
      </c>
    </row>
    <row r="811" spans="1:3">
      <c r="A811">
        <v>809</v>
      </c>
      <c r="B811">
        <v>10832722.37443707</v>
      </c>
      <c r="C811">
        <v>1658687.50430318</v>
      </c>
    </row>
    <row r="812" spans="1:3">
      <c r="A812">
        <v>810</v>
      </c>
      <c r="B812">
        <v>10832722.37443534</v>
      </c>
      <c r="C812">
        <v>1658687.331672719</v>
      </c>
    </row>
    <row r="813" spans="1:3">
      <c r="A813">
        <v>811</v>
      </c>
      <c r="B813">
        <v>10832722.37443723</v>
      </c>
      <c r="C813">
        <v>1658687.122662585</v>
      </c>
    </row>
    <row r="814" spans="1:3">
      <c r="A814">
        <v>812</v>
      </c>
      <c r="B814">
        <v>10832722.37443188</v>
      </c>
      <c r="C814">
        <v>1658687.878688231</v>
      </c>
    </row>
    <row r="815" spans="1:3">
      <c r="A815">
        <v>813</v>
      </c>
      <c r="B815">
        <v>10832722.37443267</v>
      </c>
      <c r="C815">
        <v>1658688.018852556</v>
      </c>
    </row>
    <row r="816" spans="1:3">
      <c r="A816">
        <v>814</v>
      </c>
      <c r="B816">
        <v>10832722.37443386</v>
      </c>
      <c r="C816">
        <v>1658687.596255819</v>
      </c>
    </row>
    <row r="817" spans="1:3">
      <c r="A817">
        <v>815</v>
      </c>
      <c r="B817">
        <v>10832722.37443157</v>
      </c>
      <c r="C817">
        <v>1658687.130697959</v>
      </c>
    </row>
    <row r="818" spans="1:3">
      <c r="A818">
        <v>816</v>
      </c>
      <c r="B818">
        <v>10832722.37443316</v>
      </c>
      <c r="C818">
        <v>1658687.120901944</v>
      </c>
    </row>
    <row r="819" spans="1:3">
      <c r="A819">
        <v>817</v>
      </c>
      <c r="B819">
        <v>10832722.37443221</v>
      </c>
      <c r="C819">
        <v>1658687.381341712</v>
      </c>
    </row>
    <row r="820" spans="1:3">
      <c r="A820">
        <v>818</v>
      </c>
      <c r="B820">
        <v>10832722.3744324</v>
      </c>
      <c r="C820">
        <v>1658686.779161962</v>
      </c>
    </row>
    <row r="821" spans="1:3">
      <c r="A821">
        <v>819</v>
      </c>
      <c r="B821">
        <v>10832722.37443151</v>
      </c>
      <c r="C821">
        <v>1658687.378828623</v>
      </c>
    </row>
    <row r="822" spans="1:3">
      <c r="A822">
        <v>820</v>
      </c>
      <c r="B822">
        <v>10832722.37443276</v>
      </c>
      <c r="C822">
        <v>1658687.558890302</v>
      </c>
    </row>
    <row r="823" spans="1:3">
      <c r="A823">
        <v>821</v>
      </c>
      <c r="B823">
        <v>10832722.37443083</v>
      </c>
      <c r="C823">
        <v>1658687.962077409</v>
      </c>
    </row>
    <row r="824" spans="1:3">
      <c r="A824">
        <v>822</v>
      </c>
      <c r="B824">
        <v>10832722.3744316</v>
      </c>
      <c r="C824">
        <v>1658688.141301382</v>
      </c>
    </row>
    <row r="825" spans="1:3">
      <c r="A825">
        <v>823</v>
      </c>
      <c r="B825">
        <v>10832722.37443012</v>
      </c>
      <c r="C825">
        <v>1658687.73056331</v>
      </c>
    </row>
    <row r="826" spans="1:3">
      <c r="A826">
        <v>824</v>
      </c>
      <c r="B826">
        <v>10832722.37443073</v>
      </c>
      <c r="C826">
        <v>1658687.889121352</v>
      </c>
    </row>
    <row r="827" spans="1:3">
      <c r="A827">
        <v>825</v>
      </c>
      <c r="B827">
        <v>10832722.37442996</v>
      </c>
      <c r="C827">
        <v>1658688.006759283</v>
      </c>
    </row>
    <row r="828" spans="1:3">
      <c r="A828">
        <v>826</v>
      </c>
      <c r="B828">
        <v>10832722.37443014</v>
      </c>
      <c r="C828">
        <v>1658688.137226867</v>
      </c>
    </row>
    <row r="829" spans="1:3">
      <c r="A829">
        <v>827</v>
      </c>
      <c r="B829">
        <v>10832722.3744303</v>
      </c>
      <c r="C829">
        <v>1658688.000680156</v>
      </c>
    </row>
    <row r="830" spans="1:3">
      <c r="A830">
        <v>828</v>
      </c>
      <c r="B830">
        <v>10832722.37443075</v>
      </c>
      <c r="C830">
        <v>1658687.937493594</v>
      </c>
    </row>
    <row r="831" spans="1:3">
      <c r="A831">
        <v>829</v>
      </c>
      <c r="B831">
        <v>10832722.37443126</v>
      </c>
      <c r="C831">
        <v>1658688.4869954</v>
      </c>
    </row>
    <row r="832" spans="1:3">
      <c r="A832">
        <v>830</v>
      </c>
      <c r="B832">
        <v>10832722.37443022</v>
      </c>
      <c r="C832">
        <v>1658688.196939114</v>
      </c>
    </row>
    <row r="833" spans="1:3">
      <c r="A833">
        <v>831</v>
      </c>
      <c r="B833">
        <v>10832722.37442946</v>
      </c>
      <c r="C833">
        <v>1658688.270391145</v>
      </c>
    </row>
    <row r="834" spans="1:3">
      <c r="A834">
        <v>832</v>
      </c>
      <c r="B834">
        <v>10832722.37443036</v>
      </c>
      <c r="C834">
        <v>1658688.076237006</v>
      </c>
    </row>
    <row r="835" spans="1:3">
      <c r="A835">
        <v>833</v>
      </c>
      <c r="B835">
        <v>10832722.37443039</v>
      </c>
      <c r="C835">
        <v>1658688.226320258</v>
      </c>
    </row>
    <row r="836" spans="1:3">
      <c r="A836">
        <v>834</v>
      </c>
      <c r="B836">
        <v>10832722.37443022</v>
      </c>
      <c r="C836">
        <v>1658688.144135794</v>
      </c>
    </row>
    <row r="837" spans="1:3">
      <c r="A837">
        <v>835</v>
      </c>
      <c r="B837">
        <v>10832722.37443047</v>
      </c>
      <c r="C837">
        <v>1658687.993263331</v>
      </c>
    </row>
    <row r="838" spans="1:3">
      <c r="A838">
        <v>836</v>
      </c>
      <c r="B838">
        <v>10832722.37443028</v>
      </c>
      <c r="C838">
        <v>1658688.077482804</v>
      </c>
    </row>
    <row r="839" spans="1:3">
      <c r="A839">
        <v>837</v>
      </c>
      <c r="B839">
        <v>10832722.37443175</v>
      </c>
      <c r="C839">
        <v>1658688.036164879</v>
      </c>
    </row>
    <row r="840" spans="1:3">
      <c r="A840">
        <v>838</v>
      </c>
      <c r="B840">
        <v>10832722.37443033</v>
      </c>
      <c r="C840">
        <v>1658687.897180677</v>
      </c>
    </row>
    <row r="841" spans="1:3">
      <c r="A841">
        <v>839</v>
      </c>
      <c r="B841">
        <v>10832722.37443048</v>
      </c>
      <c r="C841">
        <v>1658688.703055749</v>
      </c>
    </row>
    <row r="842" spans="1:3">
      <c r="A842">
        <v>840</v>
      </c>
      <c r="B842">
        <v>10832722.37443076</v>
      </c>
      <c r="C842">
        <v>1658688.381799469</v>
      </c>
    </row>
    <row r="843" spans="1:3">
      <c r="A843">
        <v>841</v>
      </c>
      <c r="B843">
        <v>10832722.37443145</v>
      </c>
      <c r="C843">
        <v>1658687.724384515</v>
      </c>
    </row>
    <row r="844" spans="1:3">
      <c r="A844">
        <v>842</v>
      </c>
      <c r="B844">
        <v>10832722.37443044</v>
      </c>
      <c r="C844">
        <v>1658688.25309426</v>
      </c>
    </row>
    <row r="845" spans="1:3">
      <c r="A845">
        <v>843</v>
      </c>
      <c r="B845">
        <v>10832722.37443106</v>
      </c>
      <c r="C845">
        <v>1658689.13069755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3314474.637196171</v>
      </c>
      <c r="C2">
        <v>3081792.964716912</v>
      </c>
    </row>
    <row r="3" spans="1:3">
      <c r="A3">
        <v>1</v>
      </c>
      <c r="B3">
        <v>8722586.841975771</v>
      </c>
      <c r="C3">
        <v>3081792.964716912</v>
      </c>
    </row>
    <row r="4" spans="1:3">
      <c r="A4">
        <v>2</v>
      </c>
      <c r="B4">
        <v>7978842.142912044</v>
      </c>
      <c r="C4">
        <v>3081792.964716912</v>
      </c>
    </row>
    <row r="5" spans="1:3">
      <c r="A5">
        <v>3</v>
      </c>
      <c r="B5">
        <v>7492311.747345609</v>
      </c>
      <c r="C5">
        <v>3081792.964716912</v>
      </c>
    </row>
    <row r="6" spans="1:3">
      <c r="A6">
        <v>4</v>
      </c>
      <c r="B6">
        <v>7390383.920927946</v>
      </c>
      <c r="C6">
        <v>3081792.964716912</v>
      </c>
    </row>
    <row r="7" spans="1:3">
      <c r="A7">
        <v>5</v>
      </c>
      <c r="B7">
        <v>7216736.563869596</v>
      </c>
      <c r="C7">
        <v>3081792.964716912</v>
      </c>
    </row>
    <row r="8" spans="1:3">
      <c r="A8">
        <v>6</v>
      </c>
      <c r="B8">
        <v>7151551.456214717</v>
      </c>
      <c r="C8">
        <v>3081792.964716912</v>
      </c>
    </row>
    <row r="9" spans="1:3">
      <c r="A9">
        <v>7</v>
      </c>
      <c r="B9">
        <v>7005932.383147204</v>
      </c>
      <c r="C9">
        <v>3081792.964716912</v>
      </c>
    </row>
    <row r="10" spans="1:3">
      <c r="A10">
        <v>8</v>
      </c>
      <c r="B10">
        <v>6956386.166480536</v>
      </c>
      <c r="C10">
        <v>3081792.964716912</v>
      </c>
    </row>
    <row r="11" spans="1:3">
      <c r="A11">
        <v>9</v>
      </c>
      <c r="B11">
        <v>6824334.865256603</v>
      </c>
      <c r="C11">
        <v>3081792.964716912</v>
      </c>
    </row>
    <row r="12" spans="1:3">
      <c r="A12">
        <v>10</v>
      </c>
      <c r="B12">
        <v>6782919.525090279</v>
      </c>
      <c r="C12">
        <v>3081792.964716912</v>
      </c>
    </row>
    <row r="13" spans="1:3">
      <c r="A13">
        <v>11</v>
      </c>
      <c r="B13">
        <v>6658547.304224885</v>
      </c>
      <c r="C13">
        <v>3081792.964716912</v>
      </c>
    </row>
    <row r="14" spans="1:3">
      <c r="A14">
        <v>12</v>
      </c>
      <c r="B14">
        <v>6621820.42413333</v>
      </c>
      <c r="C14">
        <v>3081792.964716912</v>
      </c>
    </row>
    <row r="15" spans="1:3">
      <c r="A15">
        <v>13</v>
      </c>
      <c r="B15">
        <v>6502072.962831801</v>
      </c>
      <c r="C15">
        <v>3081792.964716912</v>
      </c>
    </row>
    <row r="16" spans="1:3">
      <c r="A16">
        <v>14</v>
      </c>
      <c r="B16">
        <v>6468450.82458862</v>
      </c>
      <c r="C16">
        <v>3081792.964716912</v>
      </c>
    </row>
    <row r="17" spans="1:3">
      <c r="A17">
        <v>15</v>
      </c>
      <c r="B17">
        <v>6352585.642409707</v>
      </c>
      <c r="C17">
        <v>3081792.964716912</v>
      </c>
    </row>
    <row r="18" spans="1:3">
      <c r="A18">
        <v>16</v>
      </c>
      <c r="B18">
        <v>6321115.689001501</v>
      </c>
      <c r="C18">
        <v>3081792.964716912</v>
      </c>
    </row>
    <row r="19" spans="1:3">
      <c r="A19">
        <v>17</v>
      </c>
      <c r="B19">
        <v>6208583.138446164</v>
      </c>
      <c r="C19">
        <v>3081792.964716912</v>
      </c>
    </row>
    <row r="20" spans="1:3">
      <c r="A20">
        <v>18</v>
      </c>
      <c r="B20">
        <v>6178487.581312647</v>
      </c>
      <c r="C20">
        <v>3081792.964716912</v>
      </c>
    </row>
    <row r="21" spans="1:3">
      <c r="A21">
        <v>19</v>
      </c>
      <c r="B21">
        <v>6068232.264811503</v>
      </c>
      <c r="C21">
        <v>3081792.964716912</v>
      </c>
    </row>
    <row r="22" spans="1:3">
      <c r="A22">
        <v>20</v>
      </c>
      <c r="B22">
        <v>6039468.516155685</v>
      </c>
      <c r="C22">
        <v>3081792.964716912</v>
      </c>
    </row>
    <row r="23" spans="1:3">
      <c r="A23">
        <v>21</v>
      </c>
      <c r="B23">
        <v>5932562.411615297</v>
      </c>
      <c r="C23">
        <v>3081792.964716912</v>
      </c>
    </row>
    <row r="24" spans="1:3">
      <c r="A24">
        <v>22</v>
      </c>
      <c r="B24">
        <v>5772793.330715214</v>
      </c>
      <c r="C24">
        <v>3081792.964716912</v>
      </c>
    </row>
    <row r="25" spans="1:3">
      <c r="A25">
        <v>23</v>
      </c>
      <c r="B25">
        <v>5389934.606934178</v>
      </c>
      <c r="C25">
        <v>3081792.964716912</v>
      </c>
    </row>
    <row r="26" spans="1:3">
      <c r="A26">
        <v>24</v>
      </c>
      <c r="B26">
        <v>5242227.071449713</v>
      </c>
      <c r="C26">
        <v>3081792.964716912</v>
      </c>
    </row>
    <row r="27" spans="1:3">
      <c r="A27">
        <v>25</v>
      </c>
      <c r="B27">
        <v>5139588.53670319</v>
      </c>
      <c r="C27">
        <v>3081792.964716912</v>
      </c>
    </row>
    <row r="28" spans="1:3">
      <c r="A28">
        <v>26</v>
      </c>
      <c r="B28">
        <v>5108349.138004011</v>
      </c>
      <c r="C28">
        <v>3081792.964716912</v>
      </c>
    </row>
    <row r="29" spans="1:3">
      <c r="A29">
        <v>27</v>
      </c>
      <c r="B29">
        <v>5109985.914261506</v>
      </c>
      <c r="C29">
        <v>3081792.964716912</v>
      </c>
    </row>
    <row r="30" spans="1:3">
      <c r="A30">
        <v>28</v>
      </c>
      <c r="B30">
        <v>5048729.627892186</v>
      </c>
      <c r="C30">
        <v>3081792.964716912</v>
      </c>
    </row>
    <row r="31" spans="1:3">
      <c r="A31">
        <v>29</v>
      </c>
      <c r="B31">
        <v>5050042.621447525</v>
      </c>
      <c r="C31">
        <v>3081792.964716912</v>
      </c>
    </row>
    <row r="32" spans="1:3">
      <c r="A32">
        <v>30</v>
      </c>
      <c r="B32">
        <v>4986284.354877215</v>
      </c>
      <c r="C32">
        <v>3081792.964716912</v>
      </c>
    </row>
    <row r="33" spans="1:3">
      <c r="A33">
        <v>31</v>
      </c>
      <c r="B33">
        <v>4987399.168771109</v>
      </c>
      <c r="C33">
        <v>3081792.964716912</v>
      </c>
    </row>
    <row r="34" spans="1:3">
      <c r="A34">
        <v>32</v>
      </c>
      <c r="B34">
        <v>4921641.398475983</v>
      </c>
      <c r="C34">
        <v>3081792.964716912</v>
      </c>
    </row>
    <row r="35" spans="1:3">
      <c r="A35">
        <v>33</v>
      </c>
      <c r="B35">
        <v>4922592.259520085</v>
      </c>
      <c r="C35">
        <v>3081792.964716912</v>
      </c>
    </row>
    <row r="36" spans="1:3">
      <c r="A36">
        <v>34</v>
      </c>
      <c r="B36">
        <v>4855668.56381255</v>
      </c>
      <c r="C36">
        <v>3081792.964716912</v>
      </c>
    </row>
    <row r="37" spans="1:3">
      <c r="A37">
        <v>35</v>
      </c>
      <c r="B37">
        <v>4856476.275942094</v>
      </c>
      <c r="C37">
        <v>3081792.964716912</v>
      </c>
    </row>
    <row r="38" spans="1:3">
      <c r="A38">
        <v>36</v>
      </c>
      <c r="B38">
        <v>4789078.505733485</v>
      </c>
      <c r="C38">
        <v>3081792.964716912</v>
      </c>
    </row>
    <row r="39" spans="1:3">
      <c r="A39">
        <v>37</v>
      </c>
      <c r="B39">
        <v>4789728.336684083</v>
      </c>
      <c r="C39">
        <v>3081792.964716912</v>
      </c>
    </row>
    <row r="40" spans="1:3">
      <c r="A40">
        <v>38</v>
      </c>
      <c r="B40">
        <v>4722415.90293436</v>
      </c>
      <c r="C40">
        <v>3081792.964716912</v>
      </c>
    </row>
    <row r="41" spans="1:3">
      <c r="A41">
        <v>39</v>
      </c>
      <c r="B41">
        <v>4722892.22290199</v>
      </c>
      <c r="C41">
        <v>3081792.964716912</v>
      </c>
    </row>
    <row r="42" spans="1:3">
      <c r="A42">
        <v>40</v>
      </c>
      <c r="B42">
        <v>4656171.648265601</v>
      </c>
      <c r="C42">
        <v>3081792.964716912</v>
      </c>
    </row>
    <row r="43" spans="1:3">
      <c r="A43">
        <v>41</v>
      </c>
      <c r="B43">
        <v>4656522.970605676</v>
      </c>
      <c r="C43">
        <v>3081792.964716912</v>
      </c>
    </row>
    <row r="44" spans="1:3">
      <c r="A44">
        <v>42</v>
      </c>
      <c r="B44">
        <v>4590809.27369345</v>
      </c>
      <c r="C44">
        <v>3081792.964716912</v>
      </c>
    </row>
    <row r="45" spans="1:3">
      <c r="A45">
        <v>43</v>
      </c>
      <c r="B45">
        <v>4593895.101454033</v>
      </c>
      <c r="C45">
        <v>3081792.964716912</v>
      </c>
    </row>
    <row r="46" spans="1:3">
      <c r="A46">
        <v>44</v>
      </c>
      <c r="B46">
        <v>4479416.653497356</v>
      </c>
      <c r="C46">
        <v>3081792.964716912</v>
      </c>
    </row>
    <row r="47" spans="1:3">
      <c r="A47">
        <v>45</v>
      </c>
      <c r="B47">
        <v>4373554.827381254</v>
      </c>
      <c r="C47">
        <v>3081792.964716912</v>
      </c>
    </row>
    <row r="48" spans="1:3">
      <c r="A48">
        <v>46</v>
      </c>
      <c r="B48">
        <v>4289633.816572562</v>
      </c>
      <c r="C48">
        <v>3081792.964716912</v>
      </c>
    </row>
    <row r="49" spans="1:3">
      <c r="A49">
        <v>47</v>
      </c>
      <c r="B49">
        <v>4213764.184525485</v>
      </c>
      <c r="C49">
        <v>3081792.964716912</v>
      </c>
    </row>
    <row r="50" spans="1:3">
      <c r="A50">
        <v>48</v>
      </c>
      <c r="B50">
        <v>4174648.826484926</v>
      </c>
      <c r="C50">
        <v>3081792.964716912</v>
      </c>
    </row>
    <row r="51" spans="1:3">
      <c r="A51">
        <v>49</v>
      </c>
      <c r="B51">
        <v>4163439.634747886</v>
      </c>
      <c r="C51">
        <v>3081792.964716912</v>
      </c>
    </row>
    <row r="52" spans="1:3">
      <c r="A52">
        <v>50</v>
      </c>
      <c r="B52">
        <v>4164624.148866552</v>
      </c>
      <c r="C52">
        <v>3081792.964716912</v>
      </c>
    </row>
    <row r="53" spans="1:3">
      <c r="A53">
        <v>51</v>
      </c>
      <c r="B53">
        <v>4132488.445115471</v>
      </c>
      <c r="C53">
        <v>3081792.964716912</v>
      </c>
    </row>
    <row r="54" spans="1:3">
      <c r="A54">
        <v>52</v>
      </c>
      <c r="B54">
        <v>4134252.675478388</v>
      </c>
      <c r="C54">
        <v>3081792.964716912</v>
      </c>
    </row>
    <row r="55" spans="1:3">
      <c r="A55">
        <v>53</v>
      </c>
      <c r="B55">
        <v>4103403.428672187</v>
      </c>
      <c r="C55">
        <v>3081792.964716912</v>
      </c>
    </row>
    <row r="56" spans="1:3">
      <c r="A56">
        <v>54</v>
      </c>
      <c r="B56">
        <v>4105475.267660848</v>
      </c>
      <c r="C56">
        <v>3081792.964716912</v>
      </c>
    </row>
    <row r="57" spans="1:3">
      <c r="A57">
        <v>55</v>
      </c>
      <c r="B57">
        <v>4074639.92922594</v>
      </c>
      <c r="C57">
        <v>3081792.964716912</v>
      </c>
    </row>
    <row r="58" spans="1:3">
      <c r="A58">
        <v>56</v>
      </c>
      <c r="B58">
        <v>4076865.108085096</v>
      </c>
      <c r="C58">
        <v>3081792.964716912</v>
      </c>
    </row>
    <row r="59" spans="1:3">
      <c r="A59">
        <v>57</v>
      </c>
      <c r="B59">
        <v>4045994.888647703</v>
      </c>
      <c r="C59">
        <v>3081792.964716912</v>
      </c>
    </row>
    <row r="60" spans="1:3">
      <c r="A60">
        <v>58</v>
      </c>
      <c r="B60">
        <v>4048286.157874843</v>
      </c>
      <c r="C60">
        <v>3081792.964716912</v>
      </c>
    </row>
    <row r="61" spans="1:3">
      <c r="A61">
        <v>59</v>
      </c>
      <c r="B61">
        <v>4017681.747574763</v>
      </c>
      <c r="C61">
        <v>3081792.964716912</v>
      </c>
    </row>
    <row r="62" spans="1:3">
      <c r="A62">
        <v>60</v>
      </c>
      <c r="B62">
        <v>4009292.51433209</v>
      </c>
      <c r="C62">
        <v>3081792.964716912</v>
      </c>
    </row>
    <row r="63" spans="1:3">
      <c r="A63">
        <v>61</v>
      </c>
      <c r="B63">
        <v>4011438.012295612</v>
      </c>
      <c r="C63">
        <v>3081792.964716912</v>
      </c>
    </row>
    <row r="64" spans="1:3">
      <c r="A64">
        <v>62</v>
      </c>
      <c r="B64">
        <v>3983131.154702093</v>
      </c>
      <c r="C64">
        <v>3081792.964716912</v>
      </c>
    </row>
    <row r="65" spans="1:3">
      <c r="A65">
        <v>63</v>
      </c>
      <c r="B65">
        <v>3985233.172604643</v>
      </c>
      <c r="C65">
        <v>3081792.964716912</v>
      </c>
    </row>
    <row r="66" spans="1:3">
      <c r="A66">
        <v>64</v>
      </c>
      <c r="B66">
        <v>3957321.613176302</v>
      </c>
      <c r="C66">
        <v>3081792.964716912</v>
      </c>
    </row>
    <row r="67" spans="1:3">
      <c r="A67">
        <v>65</v>
      </c>
      <c r="B67">
        <v>3933624.681087502</v>
      </c>
      <c r="C67">
        <v>3081792.964716912</v>
      </c>
    </row>
    <row r="68" spans="1:3">
      <c r="A68">
        <v>66</v>
      </c>
      <c r="B68">
        <v>3914396.409715552</v>
      </c>
      <c r="C68">
        <v>3081792.964716912</v>
      </c>
    </row>
    <row r="69" spans="1:3">
      <c r="A69">
        <v>67</v>
      </c>
      <c r="B69">
        <v>3905072.92288997</v>
      </c>
      <c r="C69">
        <v>3081792.964716912</v>
      </c>
    </row>
    <row r="70" spans="1:3">
      <c r="A70">
        <v>68</v>
      </c>
      <c r="B70">
        <v>3852231.748466136</v>
      </c>
      <c r="C70">
        <v>3081792.964716912</v>
      </c>
    </row>
    <row r="71" spans="1:3">
      <c r="A71">
        <v>69</v>
      </c>
      <c r="B71">
        <v>3820837.316064427</v>
      </c>
      <c r="C71">
        <v>3081792.964716912</v>
      </c>
    </row>
    <row r="72" spans="1:3">
      <c r="A72">
        <v>70</v>
      </c>
      <c r="B72">
        <v>3779598.212930865</v>
      </c>
      <c r="C72">
        <v>3081792.964716912</v>
      </c>
    </row>
    <row r="73" spans="1:3">
      <c r="A73">
        <v>71</v>
      </c>
      <c r="B73">
        <v>3767535.518011796</v>
      </c>
      <c r="C73">
        <v>3081792.964716912</v>
      </c>
    </row>
    <row r="74" spans="1:3">
      <c r="A74">
        <v>72</v>
      </c>
      <c r="B74">
        <v>3768360.296441408</v>
      </c>
      <c r="C74">
        <v>3081792.964716912</v>
      </c>
    </row>
    <row r="75" spans="1:3">
      <c r="A75">
        <v>73</v>
      </c>
      <c r="B75">
        <v>3758482.085194421</v>
      </c>
      <c r="C75">
        <v>3081792.964716912</v>
      </c>
    </row>
    <row r="76" spans="1:3">
      <c r="A76">
        <v>74</v>
      </c>
      <c r="B76">
        <v>3759426.515373725</v>
      </c>
      <c r="C76">
        <v>3081792.964716912</v>
      </c>
    </row>
    <row r="77" spans="1:3">
      <c r="A77">
        <v>75</v>
      </c>
      <c r="B77">
        <v>3739882.884266293</v>
      </c>
      <c r="C77">
        <v>3081792.964716912</v>
      </c>
    </row>
    <row r="78" spans="1:3">
      <c r="A78">
        <v>76</v>
      </c>
      <c r="B78">
        <v>3719840.055505681</v>
      </c>
      <c r="C78">
        <v>3081792.964716912</v>
      </c>
    </row>
    <row r="79" spans="1:3">
      <c r="A79">
        <v>77</v>
      </c>
      <c r="B79">
        <v>3712046.67466086</v>
      </c>
      <c r="C79">
        <v>3081792.964716912</v>
      </c>
    </row>
    <row r="80" spans="1:3">
      <c r="A80">
        <v>78</v>
      </c>
      <c r="B80">
        <v>3712780.731615494</v>
      </c>
      <c r="C80">
        <v>3081792.964716912</v>
      </c>
    </row>
    <row r="81" spans="1:3">
      <c r="A81">
        <v>79</v>
      </c>
      <c r="B81">
        <v>3691841.250406413</v>
      </c>
      <c r="C81">
        <v>3081792.964716912</v>
      </c>
    </row>
    <row r="82" spans="1:3">
      <c r="A82">
        <v>80</v>
      </c>
      <c r="B82">
        <v>3669894.861858976</v>
      </c>
      <c r="C82">
        <v>3081792.964716912</v>
      </c>
    </row>
    <row r="83" spans="1:3">
      <c r="A83">
        <v>81</v>
      </c>
      <c r="B83">
        <v>3661235.567790091</v>
      </c>
      <c r="C83">
        <v>3081792.964716912</v>
      </c>
    </row>
    <row r="84" spans="1:3">
      <c r="A84">
        <v>82</v>
      </c>
      <c r="B84">
        <v>3661391.899568258</v>
      </c>
      <c r="C84">
        <v>3081792.964716912</v>
      </c>
    </row>
    <row r="85" spans="1:3">
      <c r="A85">
        <v>83</v>
      </c>
      <c r="B85">
        <v>3639990.365579357</v>
      </c>
      <c r="C85">
        <v>3081792.964716912</v>
      </c>
    </row>
    <row r="86" spans="1:3">
      <c r="A86">
        <v>84</v>
      </c>
      <c r="B86">
        <v>3632777.115269491</v>
      </c>
      <c r="C86">
        <v>3081792.964716912</v>
      </c>
    </row>
    <row r="87" spans="1:3">
      <c r="A87">
        <v>85</v>
      </c>
      <c r="B87">
        <v>3633003.591676045</v>
      </c>
      <c r="C87">
        <v>3081792.964716912</v>
      </c>
    </row>
    <row r="88" spans="1:3">
      <c r="A88">
        <v>86</v>
      </c>
      <c r="B88">
        <v>3616139.622680278</v>
      </c>
      <c r="C88">
        <v>3081792.964716912</v>
      </c>
    </row>
    <row r="89" spans="1:3">
      <c r="A89">
        <v>87</v>
      </c>
      <c r="B89">
        <v>3597206.663928437</v>
      </c>
      <c r="C89">
        <v>3081792.964716912</v>
      </c>
    </row>
    <row r="90" spans="1:3">
      <c r="A90">
        <v>88</v>
      </c>
      <c r="B90">
        <v>3580261.170617221</v>
      </c>
      <c r="C90">
        <v>3081792.964716912</v>
      </c>
    </row>
    <row r="91" spans="1:3">
      <c r="A91">
        <v>89</v>
      </c>
      <c r="B91">
        <v>3571073.792697729</v>
      </c>
      <c r="C91">
        <v>3081792.964716912</v>
      </c>
    </row>
    <row r="92" spans="1:3">
      <c r="A92">
        <v>90</v>
      </c>
      <c r="B92">
        <v>3572148.240246686</v>
      </c>
      <c r="C92">
        <v>3081792.964716912</v>
      </c>
    </row>
    <row r="93" spans="1:3">
      <c r="A93">
        <v>91</v>
      </c>
      <c r="B93">
        <v>3544031.118941234</v>
      </c>
      <c r="C93">
        <v>3081792.964716912</v>
      </c>
    </row>
    <row r="94" spans="1:3">
      <c r="A94">
        <v>92</v>
      </c>
      <c r="B94">
        <v>3525438.217745764</v>
      </c>
      <c r="C94">
        <v>3081792.964716912</v>
      </c>
    </row>
    <row r="95" spans="1:3">
      <c r="A95">
        <v>93</v>
      </c>
      <c r="B95">
        <v>3515471.975683653</v>
      </c>
      <c r="C95">
        <v>3081792.964716912</v>
      </c>
    </row>
    <row r="96" spans="1:3">
      <c r="A96">
        <v>94</v>
      </c>
      <c r="B96">
        <v>3511315.498802124</v>
      </c>
      <c r="C96">
        <v>3081792.964716912</v>
      </c>
    </row>
    <row r="97" spans="1:3">
      <c r="A97">
        <v>95</v>
      </c>
      <c r="B97">
        <v>3512085.310459342</v>
      </c>
      <c r="C97">
        <v>3081792.964716912</v>
      </c>
    </row>
    <row r="98" spans="1:3">
      <c r="A98">
        <v>96</v>
      </c>
      <c r="B98">
        <v>3502671.001035236</v>
      </c>
      <c r="C98">
        <v>3081792.964716912</v>
      </c>
    </row>
    <row r="99" spans="1:3">
      <c r="A99">
        <v>97</v>
      </c>
      <c r="B99">
        <v>3502321.704883588</v>
      </c>
      <c r="C99">
        <v>3081792.964716912</v>
      </c>
    </row>
    <row r="100" spans="1:3">
      <c r="A100">
        <v>98</v>
      </c>
      <c r="B100">
        <v>3482079.997211859</v>
      </c>
      <c r="C100">
        <v>3081792.964716912</v>
      </c>
    </row>
    <row r="101" spans="1:3">
      <c r="A101">
        <v>99</v>
      </c>
      <c r="B101">
        <v>3469556.314974845</v>
      </c>
      <c r="C101">
        <v>3081792.964716912</v>
      </c>
    </row>
    <row r="102" spans="1:3">
      <c r="A102">
        <v>100</v>
      </c>
      <c r="B102">
        <v>3467276.121959378</v>
      </c>
      <c r="C102">
        <v>3081792.964716912</v>
      </c>
    </row>
    <row r="103" spans="1:3">
      <c r="A103">
        <v>101</v>
      </c>
      <c r="B103">
        <v>3466530.77734138</v>
      </c>
      <c r="C103">
        <v>3081792.964716912</v>
      </c>
    </row>
    <row r="104" spans="1:3">
      <c r="A104">
        <v>102</v>
      </c>
      <c r="B104">
        <v>3449130.685492384</v>
      </c>
      <c r="C104">
        <v>3081792.964716912</v>
      </c>
    </row>
    <row r="105" spans="1:3">
      <c r="A105">
        <v>103</v>
      </c>
      <c r="B105">
        <v>3436302.319319612</v>
      </c>
      <c r="C105">
        <v>3081792.964716912</v>
      </c>
    </row>
    <row r="106" spans="1:3">
      <c r="A106">
        <v>104</v>
      </c>
      <c r="B106">
        <v>3428587.43104483</v>
      </c>
      <c r="C106">
        <v>3081792.964716912</v>
      </c>
    </row>
    <row r="107" spans="1:3">
      <c r="A107">
        <v>105</v>
      </c>
      <c r="B107">
        <v>3413796.706415787</v>
      </c>
      <c r="C107">
        <v>3081792.964716912</v>
      </c>
    </row>
    <row r="108" spans="1:3">
      <c r="A108">
        <v>106</v>
      </c>
      <c r="B108">
        <v>3411721.665383524</v>
      </c>
      <c r="C108">
        <v>3081792.964716912</v>
      </c>
    </row>
    <row r="109" spans="1:3">
      <c r="A109">
        <v>107</v>
      </c>
      <c r="B109">
        <v>3412998.239459909</v>
      </c>
      <c r="C109">
        <v>3081792.964716912</v>
      </c>
    </row>
    <row r="110" spans="1:3">
      <c r="A110">
        <v>108</v>
      </c>
      <c r="B110">
        <v>3407741.165726422</v>
      </c>
      <c r="C110">
        <v>3081792.964716912</v>
      </c>
    </row>
    <row r="111" spans="1:3">
      <c r="A111">
        <v>109</v>
      </c>
      <c r="B111">
        <v>3407001.20597673</v>
      </c>
      <c r="C111">
        <v>3081792.964716912</v>
      </c>
    </row>
    <row r="112" spans="1:3">
      <c r="A112">
        <v>110</v>
      </c>
      <c r="B112">
        <v>3391528.905041266</v>
      </c>
      <c r="C112">
        <v>3081792.964716912</v>
      </c>
    </row>
    <row r="113" spans="1:3">
      <c r="A113">
        <v>111</v>
      </c>
      <c r="B113">
        <v>3382468.462995278</v>
      </c>
      <c r="C113">
        <v>3081792.964716912</v>
      </c>
    </row>
    <row r="114" spans="1:3">
      <c r="A114">
        <v>112</v>
      </c>
      <c r="B114">
        <v>3374587.35430286</v>
      </c>
      <c r="C114">
        <v>3081792.964716912</v>
      </c>
    </row>
    <row r="115" spans="1:3">
      <c r="A115">
        <v>113</v>
      </c>
      <c r="B115">
        <v>3374884.175478653</v>
      </c>
      <c r="C115">
        <v>3081792.964716912</v>
      </c>
    </row>
    <row r="116" spans="1:3">
      <c r="A116">
        <v>114</v>
      </c>
      <c r="B116">
        <v>3355913.492700953</v>
      </c>
      <c r="C116">
        <v>3081792.964716912</v>
      </c>
    </row>
    <row r="117" spans="1:3">
      <c r="A117">
        <v>115</v>
      </c>
      <c r="B117">
        <v>3347148.760090389</v>
      </c>
      <c r="C117">
        <v>3081792.964716912</v>
      </c>
    </row>
    <row r="118" spans="1:3">
      <c r="A118">
        <v>116</v>
      </c>
      <c r="B118">
        <v>3340796.263708772</v>
      </c>
      <c r="C118">
        <v>3081792.964716912</v>
      </c>
    </row>
    <row r="119" spans="1:3">
      <c r="A119">
        <v>117</v>
      </c>
      <c r="B119">
        <v>3339611.726745437</v>
      </c>
      <c r="C119">
        <v>3081792.964716912</v>
      </c>
    </row>
    <row r="120" spans="1:3">
      <c r="A120">
        <v>118</v>
      </c>
      <c r="B120">
        <v>3339802.412888253</v>
      </c>
      <c r="C120">
        <v>3081792.964716912</v>
      </c>
    </row>
    <row r="121" spans="1:3">
      <c r="A121">
        <v>119</v>
      </c>
      <c r="B121">
        <v>3334204.136899255</v>
      </c>
      <c r="C121">
        <v>3081792.964716912</v>
      </c>
    </row>
    <row r="122" spans="1:3">
      <c r="A122">
        <v>120</v>
      </c>
      <c r="B122">
        <v>3333633.537544085</v>
      </c>
      <c r="C122">
        <v>3081792.964716912</v>
      </c>
    </row>
    <row r="123" spans="1:3">
      <c r="A123">
        <v>121</v>
      </c>
      <c r="B123">
        <v>3320617.694887355</v>
      </c>
      <c r="C123">
        <v>3081792.964716912</v>
      </c>
    </row>
    <row r="124" spans="1:3">
      <c r="A124">
        <v>122</v>
      </c>
      <c r="B124">
        <v>3312554.071298253</v>
      </c>
      <c r="C124">
        <v>3081792.964716912</v>
      </c>
    </row>
    <row r="125" spans="1:3">
      <c r="A125">
        <v>123</v>
      </c>
      <c r="B125">
        <v>3309119.047145793</v>
      </c>
      <c r="C125">
        <v>3081792.964716912</v>
      </c>
    </row>
    <row r="126" spans="1:3">
      <c r="A126">
        <v>124</v>
      </c>
      <c r="B126">
        <v>3309770.537598839</v>
      </c>
      <c r="C126">
        <v>3081792.964716912</v>
      </c>
    </row>
    <row r="127" spans="1:3">
      <c r="A127">
        <v>125</v>
      </c>
      <c r="B127">
        <v>3295954.110408757</v>
      </c>
      <c r="C127">
        <v>3081792.964716912</v>
      </c>
    </row>
    <row r="128" spans="1:3">
      <c r="A128">
        <v>126</v>
      </c>
      <c r="B128">
        <v>3289192.136239454</v>
      </c>
      <c r="C128">
        <v>3081792.964716912</v>
      </c>
    </row>
    <row r="129" spans="1:3">
      <c r="A129">
        <v>127</v>
      </c>
      <c r="B129">
        <v>3282001.241393327</v>
      </c>
      <c r="C129">
        <v>3081792.964716912</v>
      </c>
    </row>
    <row r="130" spans="1:3">
      <c r="A130">
        <v>128</v>
      </c>
      <c r="B130">
        <v>3270919.781804443</v>
      </c>
      <c r="C130">
        <v>3081792.964716912</v>
      </c>
    </row>
    <row r="131" spans="1:3">
      <c r="A131">
        <v>129</v>
      </c>
      <c r="B131">
        <v>3262255.780547282</v>
      </c>
      <c r="C131">
        <v>3081792.964716912</v>
      </c>
    </row>
    <row r="132" spans="1:3">
      <c r="A132">
        <v>130</v>
      </c>
      <c r="B132">
        <v>3255788.805398785</v>
      </c>
      <c r="C132">
        <v>3081792.964716912</v>
      </c>
    </row>
    <row r="133" spans="1:3">
      <c r="A133">
        <v>131</v>
      </c>
      <c r="B133">
        <v>3251332.158378144</v>
      </c>
      <c r="C133">
        <v>3081792.964716912</v>
      </c>
    </row>
    <row r="134" spans="1:3">
      <c r="A134">
        <v>132</v>
      </c>
      <c r="B134">
        <v>3251706.230040247</v>
      </c>
      <c r="C134">
        <v>3081792.964716912</v>
      </c>
    </row>
    <row r="135" spans="1:3">
      <c r="A135">
        <v>133</v>
      </c>
      <c r="B135">
        <v>3240979.38627304</v>
      </c>
      <c r="C135">
        <v>3081792.964716912</v>
      </c>
    </row>
    <row r="136" spans="1:3">
      <c r="A136">
        <v>134</v>
      </c>
      <c r="B136">
        <v>3236515.674409357</v>
      </c>
      <c r="C136">
        <v>3081792.964716912</v>
      </c>
    </row>
    <row r="137" spans="1:3">
      <c r="A137">
        <v>135</v>
      </c>
      <c r="B137">
        <v>3237257.574766059</v>
      </c>
      <c r="C137">
        <v>3081792.964716912</v>
      </c>
    </row>
    <row r="138" spans="1:3">
      <c r="A138">
        <v>136</v>
      </c>
      <c r="B138">
        <v>3226354.955726516</v>
      </c>
      <c r="C138">
        <v>3081792.964716912</v>
      </c>
    </row>
    <row r="139" spans="1:3">
      <c r="A139">
        <v>137</v>
      </c>
      <c r="B139">
        <v>3219113.095349703</v>
      </c>
      <c r="C139">
        <v>3081792.964716912</v>
      </c>
    </row>
    <row r="140" spans="1:3">
      <c r="A140">
        <v>138</v>
      </c>
      <c r="B140">
        <v>3213293.377037901</v>
      </c>
      <c r="C140">
        <v>3081792.964716912</v>
      </c>
    </row>
    <row r="141" spans="1:3">
      <c r="A141">
        <v>139</v>
      </c>
      <c r="B141">
        <v>3208141.55673922</v>
      </c>
      <c r="C141">
        <v>3081792.964716912</v>
      </c>
    </row>
    <row r="142" spans="1:3">
      <c r="A142">
        <v>140</v>
      </c>
      <c r="B142">
        <v>3206304.122240477</v>
      </c>
      <c r="C142">
        <v>3081792.964716912</v>
      </c>
    </row>
    <row r="143" spans="1:3">
      <c r="A143">
        <v>141</v>
      </c>
      <c r="B143">
        <v>3206175.796803645</v>
      </c>
      <c r="C143">
        <v>3081792.964716912</v>
      </c>
    </row>
    <row r="144" spans="1:3">
      <c r="A144">
        <v>142</v>
      </c>
      <c r="B144">
        <v>3201833.365931758</v>
      </c>
      <c r="C144">
        <v>3081792.964716912</v>
      </c>
    </row>
    <row r="145" spans="1:3">
      <c r="A145">
        <v>143</v>
      </c>
      <c r="B145">
        <v>3201667.053248476</v>
      </c>
      <c r="C145">
        <v>3081792.964716912</v>
      </c>
    </row>
    <row r="146" spans="1:3">
      <c r="A146">
        <v>144</v>
      </c>
      <c r="B146">
        <v>3192041.202450039</v>
      </c>
      <c r="C146">
        <v>3081792.964716912</v>
      </c>
    </row>
    <row r="147" spans="1:3">
      <c r="A147">
        <v>145</v>
      </c>
      <c r="B147">
        <v>3185227.549580149</v>
      </c>
      <c r="C147">
        <v>3081792.964716912</v>
      </c>
    </row>
    <row r="148" spans="1:3">
      <c r="A148">
        <v>146</v>
      </c>
      <c r="B148">
        <v>3177788.607740304</v>
      </c>
      <c r="C148">
        <v>3081792.964716912</v>
      </c>
    </row>
    <row r="149" spans="1:3">
      <c r="A149">
        <v>147</v>
      </c>
      <c r="B149">
        <v>3169572.640902524</v>
      </c>
      <c r="C149">
        <v>3081792.964716912</v>
      </c>
    </row>
    <row r="150" spans="1:3">
      <c r="A150">
        <v>148</v>
      </c>
      <c r="B150">
        <v>3162836.769092176</v>
      </c>
      <c r="C150">
        <v>3081792.964716912</v>
      </c>
    </row>
    <row r="151" spans="1:3">
      <c r="A151">
        <v>149</v>
      </c>
      <c r="B151">
        <v>3158576.610544348</v>
      </c>
      <c r="C151">
        <v>3081792.964716912</v>
      </c>
    </row>
    <row r="152" spans="1:3">
      <c r="A152">
        <v>150</v>
      </c>
      <c r="B152">
        <v>3152352.990913302</v>
      </c>
      <c r="C152">
        <v>3081792.964716912</v>
      </c>
    </row>
    <row r="153" spans="1:3">
      <c r="A153">
        <v>151</v>
      </c>
      <c r="B153">
        <v>3148282.512819314</v>
      </c>
      <c r="C153">
        <v>3081792.964716912</v>
      </c>
    </row>
    <row r="154" spans="1:3">
      <c r="A154">
        <v>152</v>
      </c>
      <c r="B154">
        <v>3144262.935949408</v>
      </c>
      <c r="C154">
        <v>3081792.964716912</v>
      </c>
    </row>
    <row r="155" spans="1:3">
      <c r="A155">
        <v>153</v>
      </c>
      <c r="B155">
        <v>3143497.387213115</v>
      </c>
      <c r="C155">
        <v>3081792.964716912</v>
      </c>
    </row>
    <row r="156" spans="1:3">
      <c r="A156">
        <v>154</v>
      </c>
      <c r="B156">
        <v>3144027.535822342</v>
      </c>
      <c r="C156">
        <v>3081792.964716912</v>
      </c>
    </row>
    <row r="157" spans="1:3">
      <c r="A157">
        <v>155</v>
      </c>
      <c r="B157">
        <v>3136880.202025292</v>
      </c>
      <c r="C157">
        <v>3081792.964716912</v>
      </c>
    </row>
    <row r="158" spans="1:3">
      <c r="A158">
        <v>156</v>
      </c>
      <c r="B158">
        <v>3133875.925747572</v>
      </c>
      <c r="C158">
        <v>3081792.964716912</v>
      </c>
    </row>
    <row r="159" spans="1:3">
      <c r="A159">
        <v>157</v>
      </c>
      <c r="B159">
        <v>3134518.857198767</v>
      </c>
      <c r="C159">
        <v>3081792.964716912</v>
      </c>
    </row>
    <row r="160" spans="1:3">
      <c r="A160">
        <v>158</v>
      </c>
      <c r="B160">
        <v>3124856.751899674</v>
      </c>
      <c r="C160">
        <v>3081792.964716912</v>
      </c>
    </row>
    <row r="161" spans="1:3">
      <c r="A161">
        <v>159</v>
      </c>
      <c r="B161">
        <v>3121203.412894549</v>
      </c>
      <c r="C161">
        <v>3081792.964716912</v>
      </c>
    </row>
    <row r="162" spans="1:3">
      <c r="A162">
        <v>160</v>
      </c>
      <c r="B162">
        <v>3116791.050866413</v>
      </c>
      <c r="C162">
        <v>3081792.964716912</v>
      </c>
    </row>
    <row r="163" spans="1:3">
      <c r="A163">
        <v>161</v>
      </c>
      <c r="B163">
        <v>3113438.341489667</v>
      </c>
      <c r="C163">
        <v>3081792.964716912</v>
      </c>
    </row>
    <row r="164" spans="1:3">
      <c r="A164">
        <v>162</v>
      </c>
      <c r="B164">
        <v>3113471.544608311</v>
      </c>
      <c r="C164">
        <v>3081792.964716912</v>
      </c>
    </row>
    <row r="165" spans="1:3">
      <c r="A165">
        <v>163</v>
      </c>
      <c r="B165">
        <v>3112765.940068626</v>
      </c>
      <c r="C165">
        <v>3081792.964716912</v>
      </c>
    </row>
    <row r="166" spans="1:3">
      <c r="A166">
        <v>164</v>
      </c>
      <c r="B166">
        <v>3112658.082706933</v>
      </c>
      <c r="C166">
        <v>3081792.964716912</v>
      </c>
    </row>
    <row r="167" spans="1:3">
      <c r="A167">
        <v>165</v>
      </c>
      <c r="B167">
        <v>3110154.592515473</v>
      </c>
      <c r="C167">
        <v>3081792.964716912</v>
      </c>
    </row>
    <row r="168" spans="1:3">
      <c r="A168">
        <v>166</v>
      </c>
      <c r="B168">
        <v>3110124.068264806</v>
      </c>
      <c r="C168">
        <v>3081792.964716912</v>
      </c>
    </row>
    <row r="169" spans="1:3">
      <c r="A169">
        <v>167</v>
      </c>
      <c r="B169">
        <v>3102625.508251532</v>
      </c>
      <c r="C169">
        <v>3081792.964716912</v>
      </c>
    </row>
    <row r="170" spans="1:3">
      <c r="A170">
        <v>168</v>
      </c>
      <c r="B170">
        <v>3098121.187338607</v>
      </c>
      <c r="C170">
        <v>3081792.964716912</v>
      </c>
    </row>
    <row r="171" spans="1:3">
      <c r="A171">
        <v>169</v>
      </c>
      <c r="B171">
        <v>3091621.876459934</v>
      </c>
      <c r="C171">
        <v>3081792.964716912</v>
      </c>
    </row>
    <row r="172" spans="1:3">
      <c r="A172">
        <v>170</v>
      </c>
      <c r="B172">
        <v>3087664.018159654</v>
      </c>
      <c r="C172">
        <v>3081792.964716912</v>
      </c>
    </row>
    <row r="173" spans="1:3">
      <c r="A173">
        <v>171</v>
      </c>
      <c r="B173">
        <v>3083144.303803879</v>
      </c>
      <c r="C173">
        <v>3081792.964716912</v>
      </c>
    </row>
    <row r="174" spans="1:3">
      <c r="A174">
        <v>172</v>
      </c>
      <c r="B174">
        <v>3076671.054485682</v>
      </c>
      <c r="C174">
        <v>3081792.964716912</v>
      </c>
    </row>
    <row r="175" spans="1:3">
      <c r="A175">
        <v>173</v>
      </c>
      <c r="B175">
        <v>3071651.618722421</v>
      </c>
      <c r="C175">
        <v>3081792.964716912</v>
      </c>
    </row>
    <row r="176" spans="1:3">
      <c r="A176">
        <v>174</v>
      </c>
      <c r="B176">
        <v>3068314.572907876</v>
      </c>
      <c r="C176">
        <v>3081792.964716912</v>
      </c>
    </row>
    <row r="177" spans="1:3">
      <c r="A177">
        <v>175</v>
      </c>
      <c r="B177">
        <v>3065758.750309162</v>
      </c>
      <c r="C177">
        <v>3081792.964716912</v>
      </c>
    </row>
    <row r="178" spans="1:3">
      <c r="A178">
        <v>176</v>
      </c>
      <c r="B178">
        <v>3065411.342535073</v>
      </c>
      <c r="C178">
        <v>3081792.964716912</v>
      </c>
    </row>
    <row r="179" spans="1:3">
      <c r="A179">
        <v>177</v>
      </c>
      <c r="B179">
        <v>3060094.296975809</v>
      </c>
      <c r="C179">
        <v>3081792.964716912</v>
      </c>
    </row>
    <row r="180" spans="1:3">
      <c r="A180">
        <v>178</v>
      </c>
      <c r="B180">
        <v>3057859.369040043</v>
      </c>
      <c r="C180">
        <v>3081792.964716912</v>
      </c>
    </row>
    <row r="181" spans="1:3">
      <c r="A181">
        <v>179</v>
      </c>
      <c r="B181">
        <v>3058437.033041567</v>
      </c>
      <c r="C181">
        <v>3081792.964716912</v>
      </c>
    </row>
    <row r="182" spans="1:3">
      <c r="A182">
        <v>180</v>
      </c>
      <c r="B182">
        <v>3053269.946330943</v>
      </c>
      <c r="C182">
        <v>3081792.964716912</v>
      </c>
    </row>
    <row r="183" spans="1:3">
      <c r="A183">
        <v>181</v>
      </c>
      <c r="B183">
        <v>3049396.389453469</v>
      </c>
      <c r="C183">
        <v>3081792.964716912</v>
      </c>
    </row>
    <row r="184" spans="1:3">
      <c r="A184">
        <v>182</v>
      </c>
      <c r="B184">
        <v>3046397.733895038</v>
      </c>
      <c r="C184">
        <v>3081792.964716912</v>
      </c>
    </row>
    <row r="185" spans="1:3">
      <c r="A185">
        <v>183</v>
      </c>
      <c r="B185">
        <v>3044056.5545612</v>
      </c>
      <c r="C185">
        <v>3081792.964716912</v>
      </c>
    </row>
    <row r="186" spans="1:3">
      <c r="A186">
        <v>184</v>
      </c>
      <c r="B186">
        <v>3044211.323704138</v>
      </c>
      <c r="C186">
        <v>3081792.964716912</v>
      </c>
    </row>
    <row r="187" spans="1:3">
      <c r="A187">
        <v>185</v>
      </c>
      <c r="B187">
        <v>3043477.458227627</v>
      </c>
      <c r="C187">
        <v>3081792.964716912</v>
      </c>
    </row>
    <row r="188" spans="1:3">
      <c r="A188">
        <v>186</v>
      </c>
      <c r="B188">
        <v>3043653.546090946</v>
      </c>
      <c r="C188">
        <v>3081792.964716912</v>
      </c>
    </row>
    <row r="189" spans="1:3">
      <c r="A189">
        <v>187</v>
      </c>
      <c r="B189">
        <v>3042413.239609208</v>
      </c>
      <c r="C189">
        <v>3081792.964716912</v>
      </c>
    </row>
    <row r="190" spans="1:3">
      <c r="A190">
        <v>188</v>
      </c>
      <c r="B190">
        <v>3042286.261033549</v>
      </c>
      <c r="C190">
        <v>3081792.964716912</v>
      </c>
    </row>
    <row r="191" spans="1:3">
      <c r="A191">
        <v>189</v>
      </c>
      <c r="B191">
        <v>3036592.300646193</v>
      </c>
      <c r="C191">
        <v>3081792.964716912</v>
      </c>
    </row>
    <row r="192" spans="1:3">
      <c r="A192">
        <v>190</v>
      </c>
      <c r="B192">
        <v>3032423.558787983</v>
      </c>
      <c r="C192">
        <v>3081792.964716912</v>
      </c>
    </row>
    <row r="193" spans="1:3">
      <c r="A193">
        <v>191</v>
      </c>
      <c r="B193">
        <v>3027090.436682234</v>
      </c>
      <c r="C193">
        <v>3081792.964716912</v>
      </c>
    </row>
    <row r="194" spans="1:3">
      <c r="A194">
        <v>192</v>
      </c>
      <c r="B194">
        <v>3022367.851381325</v>
      </c>
      <c r="C194">
        <v>3081792.964716912</v>
      </c>
    </row>
    <row r="195" spans="1:3">
      <c r="A195">
        <v>193</v>
      </c>
      <c r="B195">
        <v>3019820.656061321</v>
      </c>
      <c r="C195">
        <v>3081792.964716912</v>
      </c>
    </row>
    <row r="196" spans="1:3">
      <c r="A196">
        <v>194</v>
      </c>
      <c r="B196">
        <v>3015948.634448096</v>
      </c>
      <c r="C196">
        <v>3081792.964716912</v>
      </c>
    </row>
    <row r="197" spans="1:3">
      <c r="A197">
        <v>195</v>
      </c>
      <c r="B197">
        <v>3013807.132194684</v>
      </c>
      <c r="C197">
        <v>3081792.964716912</v>
      </c>
    </row>
    <row r="198" spans="1:3">
      <c r="A198">
        <v>196</v>
      </c>
      <c r="B198">
        <v>3011528.646326097</v>
      </c>
      <c r="C198">
        <v>3081792.964716912</v>
      </c>
    </row>
    <row r="199" spans="1:3">
      <c r="A199">
        <v>197</v>
      </c>
      <c r="B199">
        <v>3012330.929183475</v>
      </c>
      <c r="C199">
        <v>3081792.964716912</v>
      </c>
    </row>
    <row r="200" spans="1:3">
      <c r="A200">
        <v>198</v>
      </c>
      <c r="B200">
        <v>3011578.422860028</v>
      </c>
      <c r="C200">
        <v>3081792.964716912</v>
      </c>
    </row>
    <row r="201" spans="1:3">
      <c r="A201">
        <v>199</v>
      </c>
      <c r="B201">
        <v>3011526.188844915</v>
      </c>
      <c r="C201">
        <v>3081792.964716912</v>
      </c>
    </row>
    <row r="202" spans="1:3">
      <c r="A202">
        <v>200</v>
      </c>
      <c r="B202">
        <v>3008687.036467313</v>
      </c>
      <c r="C202">
        <v>3081792.964716912</v>
      </c>
    </row>
    <row r="203" spans="1:3">
      <c r="A203">
        <v>201</v>
      </c>
      <c r="B203">
        <v>3006265.131005875</v>
      </c>
      <c r="C203">
        <v>3081792.964716912</v>
      </c>
    </row>
    <row r="204" spans="1:3">
      <c r="A204">
        <v>202</v>
      </c>
      <c r="B204">
        <v>2999997.575435159</v>
      </c>
      <c r="C204">
        <v>3081792.964716912</v>
      </c>
    </row>
    <row r="205" spans="1:3">
      <c r="A205">
        <v>203</v>
      </c>
      <c r="B205">
        <v>2998221.89146528</v>
      </c>
      <c r="C205">
        <v>3081792.964716912</v>
      </c>
    </row>
    <row r="206" spans="1:3">
      <c r="A206">
        <v>204</v>
      </c>
      <c r="B206">
        <v>2998224.061474046</v>
      </c>
      <c r="C206">
        <v>3081792.964716912</v>
      </c>
    </row>
    <row r="207" spans="1:3">
      <c r="A207">
        <v>205</v>
      </c>
      <c r="B207">
        <v>2995787.344183482</v>
      </c>
      <c r="C207">
        <v>3081792.964716912</v>
      </c>
    </row>
    <row r="208" spans="1:3">
      <c r="A208">
        <v>206</v>
      </c>
      <c r="B208">
        <v>2993962.016163877</v>
      </c>
      <c r="C208">
        <v>3081792.964716912</v>
      </c>
    </row>
    <row r="209" spans="1:3">
      <c r="A209">
        <v>207</v>
      </c>
      <c r="B209">
        <v>2994136.308735675</v>
      </c>
      <c r="C209">
        <v>3081792.964716912</v>
      </c>
    </row>
    <row r="210" spans="1:3">
      <c r="A210">
        <v>208</v>
      </c>
      <c r="B210">
        <v>2991645.835899132</v>
      </c>
      <c r="C210">
        <v>3081792.964716912</v>
      </c>
    </row>
    <row r="211" spans="1:3">
      <c r="A211">
        <v>209</v>
      </c>
      <c r="B211">
        <v>2991656.484094657</v>
      </c>
      <c r="C211">
        <v>3081792.964716912</v>
      </c>
    </row>
    <row r="212" spans="1:3">
      <c r="A212">
        <v>210</v>
      </c>
      <c r="B212">
        <v>2990096.102892056</v>
      </c>
      <c r="C212">
        <v>3081792.964716912</v>
      </c>
    </row>
    <row r="213" spans="1:3">
      <c r="A213">
        <v>211</v>
      </c>
      <c r="B213">
        <v>2990142.394744223</v>
      </c>
      <c r="C213">
        <v>3081792.964716912</v>
      </c>
    </row>
    <row r="214" spans="1:3">
      <c r="A214">
        <v>212</v>
      </c>
      <c r="B214">
        <v>2987862.134848388</v>
      </c>
      <c r="C214">
        <v>3081792.964716912</v>
      </c>
    </row>
    <row r="215" spans="1:3">
      <c r="A215">
        <v>213</v>
      </c>
      <c r="B215">
        <v>2986167.06963501</v>
      </c>
      <c r="C215">
        <v>3081792.964716912</v>
      </c>
    </row>
    <row r="216" spans="1:3">
      <c r="A216">
        <v>214</v>
      </c>
      <c r="B216">
        <v>2986540.831355713</v>
      </c>
      <c r="C216">
        <v>3081792.964716912</v>
      </c>
    </row>
    <row r="217" spans="1:3">
      <c r="A217">
        <v>215</v>
      </c>
      <c r="B217">
        <v>2984009.381860517</v>
      </c>
      <c r="C217">
        <v>3081792.964716912</v>
      </c>
    </row>
    <row r="218" spans="1:3">
      <c r="A218">
        <v>216</v>
      </c>
      <c r="B218">
        <v>2980831.637367013</v>
      </c>
      <c r="C218">
        <v>3081792.964716912</v>
      </c>
    </row>
    <row r="219" spans="1:3">
      <c r="A219">
        <v>217</v>
      </c>
      <c r="B219">
        <v>2977576.474944829</v>
      </c>
      <c r="C219">
        <v>3081792.964716912</v>
      </c>
    </row>
    <row r="220" spans="1:3">
      <c r="A220">
        <v>218</v>
      </c>
      <c r="B220">
        <v>2978573.196345143</v>
      </c>
      <c r="C220">
        <v>3081792.964716912</v>
      </c>
    </row>
    <row r="221" spans="1:3">
      <c r="A221">
        <v>219</v>
      </c>
      <c r="B221">
        <v>2976625.535045985</v>
      </c>
      <c r="C221">
        <v>3081792.964716912</v>
      </c>
    </row>
    <row r="222" spans="1:3">
      <c r="A222">
        <v>220</v>
      </c>
      <c r="B222">
        <v>2976833.745714708</v>
      </c>
      <c r="C222">
        <v>3081792.964716912</v>
      </c>
    </row>
    <row r="223" spans="1:3">
      <c r="A223">
        <v>221</v>
      </c>
      <c r="B223">
        <v>2975455.79473255</v>
      </c>
      <c r="C223">
        <v>3081792.964716912</v>
      </c>
    </row>
    <row r="224" spans="1:3">
      <c r="A224">
        <v>222</v>
      </c>
      <c r="B224">
        <v>2975250.924017309</v>
      </c>
      <c r="C224">
        <v>3081792.964716912</v>
      </c>
    </row>
    <row r="225" spans="1:3">
      <c r="A225">
        <v>223</v>
      </c>
      <c r="B225">
        <v>2971497.409326808</v>
      </c>
      <c r="C225">
        <v>3081792.964716912</v>
      </c>
    </row>
    <row r="226" spans="1:3">
      <c r="A226">
        <v>224</v>
      </c>
      <c r="B226">
        <v>2972644.141847034</v>
      </c>
      <c r="C226">
        <v>3081792.964716912</v>
      </c>
    </row>
    <row r="227" spans="1:3">
      <c r="A227">
        <v>225</v>
      </c>
      <c r="B227">
        <v>2971439.182098804</v>
      </c>
      <c r="C227">
        <v>3081792.964716912</v>
      </c>
    </row>
    <row r="228" spans="1:3">
      <c r="A228">
        <v>226</v>
      </c>
      <c r="B228">
        <v>2971511.479076613</v>
      </c>
      <c r="C228">
        <v>3081792.964716912</v>
      </c>
    </row>
    <row r="229" spans="1:3">
      <c r="A229">
        <v>227</v>
      </c>
      <c r="B229">
        <v>2970827.768843433</v>
      </c>
      <c r="C229">
        <v>3081792.964716912</v>
      </c>
    </row>
    <row r="230" spans="1:3">
      <c r="A230">
        <v>228</v>
      </c>
      <c r="B230">
        <v>2971236.371067494</v>
      </c>
      <c r="C230">
        <v>3081792.964716912</v>
      </c>
    </row>
    <row r="231" spans="1:3">
      <c r="A231">
        <v>229</v>
      </c>
      <c r="B231">
        <v>2970704.759140724</v>
      </c>
      <c r="C231">
        <v>3081792.964716912</v>
      </c>
    </row>
    <row r="232" spans="1:3">
      <c r="A232">
        <v>230</v>
      </c>
      <c r="B232">
        <v>2971210.02413312</v>
      </c>
      <c r="C232">
        <v>3081792.964716912</v>
      </c>
    </row>
    <row r="233" spans="1:3">
      <c r="A233">
        <v>231</v>
      </c>
      <c r="B233">
        <v>2970865.243759909</v>
      </c>
      <c r="C233">
        <v>3081792.964716912</v>
      </c>
    </row>
    <row r="234" spans="1:3">
      <c r="A234">
        <v>232</v>
      </c>
      <c r="B234">
        <v>2971365.319568266</v>
      </c>
      <c r="C234">
        <v>3081792.964716912</v>
      </c>
    </row>
    <row r="235" spans="1:3">
      <c r="A235">
        <v>233</v>
      </c>
      <c r="B235">
        <v>2971331.344799785</v>
      </c>
      <c r="C235">
        <v>3081792.964716912</v>
      </c>
    </row>
    <row r="236" spans="1:3">
      <c r="A236">
        <v>234</v>
      </c>
      <c r="B236">
        <v>2971227.033286565</v>
      </c>
      <c r="C236">
        <v>3081792.964716912</v>
      </c>
    </row>
    <row r="237" spans="1:3">
      <c r="A237">
        <v>235</v>
      </c>
      <c r="B237">
        <v>2969915.51693747</v>
      </c>
      <c r="C237">
        <v>3081792.964716912</v>
      </c>
    </row>
    <row r="238" spans="1:3">
      <c r="A238">
        <v>236</v>
      </c>
      <c r="B238">
        <v>2969976.551748877</v>
      </c>
      <c r="C238">
        <v>3081792.964716912</v>
      </c>
    </row>
    <row r="239" spans="1:3">
      <c r="A239">
        <v>237</v>
      </c>
      <c r="B239">
        <v>2968881.449041794</v>
      </c>
      <c r="C239">
        <v>3081792.964716912</v>
      </c>
    </row>
    <row r="240" spans="1:3">
      <c r="A240">
        <v>238</v>
      </c>
      <c r="B240">
        <v>2966722.612314138</v>
      </c>
      <c r="C240">
        <v>3081792.964716912</v>
      </c>
    </row>
    <row r="241" spans="1:3">
      <c r="A241">
        <v>239</v>
      </c>
      <c r="B241">
        <v>2968657.053797226</v>
      </c>
      <c r="C241">
        <v>3081792.964716912</v>
      </c>
    </row>
    <row r="242" spans="1:3">
      <c r="A242">
        <v>240</v>
      </c>
      <c r="B242">
        <v>2965339.285212092</v>
      </c>
      <c r="C242">
        <v>3081792.964716912</v>
      </c>
    </row>
    <row r="243" spans="1:3">
      <c r="A243">
        <v>241</v>
      </c>
      <c r="B243">
        <v>2965189.029216679</v>
      </c>
      <c r="C243">
        <v>3081792.964716912</v>
      </c>
    </row>
    <row r="244" spans="1:3">
      <c r="A244">
        <v>242</v>
      </c>
      <c r="B244">
        <v>2966931.588281619</v>
      </c>
      <c r="C244">
        <v>3081792.964716912</v>
      </c>
    </row>
    <row r="245" spans="1:3">
      <c r="A245">
        <v>243</v>
      </c>
      <c r="B245">
        <v>2967910.616016813</v>
      </c>
      <c r="C245">
        <v>3081792.964716912</v>
      </c>
    </row>
    <row r="246" spans="1:3">
      <c r="A246">
        <v>244</v>
      </c>
      <c r="B246">
        <v>2966768.227094348</v>
      </c>
      <c r="C246">
        <v>3081792.964716912</v>
      </c>
    </row>
    <row r="247" spans="1:3">
      <c r="A247">
        <v>245</v>
      </c>
      <c r="B247">
        <v>2970266.253730225</v>
      </c>
      <c r="C247">
        <v>3081792.964716912</v>
      </c>
    </row>
    <row r="248" spans="1:3">
      <c r="A248">
        <v>246</v>
      </c>
      <c r="B248">
        <v>2965962.831503745</v>
      </c>
      <c r="C248">
        <v>3081792.964716912</v>
      </c>
    </row>
    <row r="249" spans="1:3">
      <c r="A249">
        <v>247</v>
      </c>
      <c r="B249">
        <v>2964967.163008641</v>
      </c>
      <c r="C249">
        <v>3081792.964716912</v>
      </c>
    </row>
    <row r="250" spans="1:3">
      <c r="A250">
        <v>248</v>
      </c>
      <c r="B250">
        <v>2966572.343471636</v>
      </c>
      <c r="C250">
        <v>3081792.964716912</v>
      </c>
    </row>
    <row r="251" spans="1:3">
      <c r="A251">
        <v>249</v>
      </c>
      <c r="B251">
        <v>2966671.263385051</v>
      </c>
      <c r="C251">
        <v>3081792.964716912</v>
      </c>
    </row>
    <row r="252" spans="1:3">
      <c r="A252">
        <v>250</v>
      </c>
      <c r="B252">
        <v>2966788.033645974</v>
      </c>
      <c r="C252">
        <v>3081792.964716912</v>
      </c>
    </row>
    <row r="253" spans="1:3">
      <c r="A253">
        <v>251</v>
      </c>
      <c r="B253">
        <v>2966912.140429654</v>
      </c>
      <c r="C253">
        <v>3081792.964716912</v>
      </c>
    </row>
    <row r="254" spans="1:3">
      <c r="A254">
        <v>252</v>
      </c>
      <c r="B254">
        <v>2967026.326157632</v>
      </c>
      <c r="C254">
        <v>3081792.964716912</v>
      </c>
    </row>
    <row r="255" spans="1:3">
      <c r="A255">
        <v>253</v>
      </c>
      <c r="B255">
        <v>2966995.136716584</v>
      </c>
      <c r="C255">
        <v>3081792.964716912</v>
      </c>
    </row>
    <row r="256" spans="1:3">
      <c r="A256">
        <v>254</v>
      </c>
      <c r="B256">
        <v>2966579.367957687</v>
      </c>
      <c r="C256">
        <v>3081792.964716912</v>
      </c>
    </row>
    <row r="257" spans="1:3">
      <c r="A257">
        <v>255</v>
      </c>
      <c r="B257">
        <v>2967906.451458147</v>
      </c>
      <c r="C257">
        <v>3081792.964716912</v>
      </c>
    </row>
    <row r="258" spans="1:3">
      <c r="A258">
        <v>256</v>
      </c>
      <c r="B258">
        <v>2966724.042970636</v>
      </c>
      <c r="C258">
        <v>3081792.964716912</v>
      </c>
    </row>
    <row r="259" spans="1:3">
      <c r="A259">
        <v>257</v>
      </c>
      <c r="B259">
        <v>2966339.998281582</v>
      </c>
      <c r="C259">
        <v>3081792.964716912</v>
      </c>
    </row>
    <row r="260" spans="1:3">
      <c r="A260">
        <v>258</v>
      </c>
      <c r="B260">
        <v>2967062.936094404</v>
      </c>
      <c r="C260">
        <v>3081792.964716912</v>
      </c>
    </row>
    <row r="261" spans="1:3">
      <c r="A261">
        <v>259</v>
      </c>
      <c r="B261">
        <v>2966501.97877499</v>
      </c>
      <c r="C261">
        <v>3081792.964716912</v>
      </c>
    </row>
    <row r="262" spans="1:3">
      <c r="A262">
        <v>260</v>
      </c>
      <c r="B262">
        <v>2965849.92804956</v>
      </c>
      <c r="C262">
        <v>3081792.964716912</v>
      </c>
    </row>
    <row r="263" spans="1:3">
      <c r="A263">
        <v>261</v>
      </c>
      <c r="B263">
        <v>2966898.527600399</v>
      </c>
      <c r="C263">
        <v>3081792.964716912</v>
      </c>
    </row>
    <row r="264" spans="1:3">
      <c r="A264">
        <v>262</v>
      </c>
      <c r="B264">
        <v>2967597.562216625</v>
      </c>
      <c r="C264">
        <v>3081792.964716912</v>
      </c>
    </row>
    <row r="265" spans="1:3">
      <c r="A265">
        <v>263</v>
      </c>
      <c r="B265">
        <v>2967765.379331748</v>
      </c>
      <c r="C265">
        <v>3081792.964716912</v>
      </c>
    </row>
    <row r="266" spans="1:3">
      <c r="A266">
        <v>264</v>
      </c>
      <c r="B266">
        <v>2968836.719031794</v>
      </c>
      <c r="C266">
        <v>3081792.964716912</v>
      </c>
    </row>
    <row r="267" spans="1:3">
      <c r="A267">
        <v>265</v>
      </c>
      <c r="B267">
        <v>2969402.831415806</v>
      </c>
      <c r="C267">
        <v>3081792.964716912</v>
      </c>
    </row>
    <row r="268" spans="1:3">
      <c r="A268">
        <v>266</v>
      </c>
      <c r="B268">
        <v>2970138.47652142</v>
      </c>
      <c r="C268">
        <v>3081792.964716912</v>
      </c>
    </row>
    <row r="269" spans="1:3">
      <c r="A269">
        <v>267</v>
      </c>
      <c r="B269">
        <v>2968432.116361344</v>
      </c>
      <c r="C269">
        <v>3081792.964716912</v>
      </c>
    </row>
    <row r="270" spans="1:3">
      <c r="A270">
        <v>268</v>
      </c>
      <c r="B270">
        <v>2969838.739083738</v>
      </c>
      <c r="C270">
        <v>3081792.964716912</v>
      </c>
    </row>
    <row r="271" spans="1:3">
      <c r="A271">
        <v>269</v>
      </c>
      <c r="B271">
        <v>2969763.546059309</v>
      </c>
      <c r="C271">
        <v>3081792.964716912</v>
      </c>
    </row>
    <row r="272" spans="1:3">
      <c r="A272">
        <v>270</v>
      </c>
      <c r="B272">
        <v>2969979.298735387</v>
      </c>
      <c r="C272">
        <v>3081792.964716912</v>
      </c>
    </row>
    <row r="273" spans="1:3">
      <c r="A273">
        <v>271</v>
      </c>
      <c r="B273">
        <v>2969033.801389214</v>
      </c>
      <c r="C273">
        <v>3081792.964716912</v>
      </c>
    </row>
    <row r="274" spans="1:3">
      <c r="A274">
        <v>272</v>
      </c>
      <c r="B274">
        <v>2969920.754492181</v>
      </c>
      <c r="C274">
        <v>3081792.964716912</v>
      </c>
    </row>
    <row r="275" spans="1:3">
      <c r="A275">
        <v>273</v>
      </c>
      <c r="B275">
        <v>2969947.247228591</v>
      </c>
      <c r="C275">
        <v>3081792.964716912</v>
      </c>
    </row>
    <row r="276" spans="1:3">
      <c r="A276">
        <v>274</v>
      </c>
      <c r="B276">
        <v>2969875.380649061</v>
      </c>
      <c r="C276">
        <v>3081792.964716912</v>
      </c>
    </row>
    <row r="277" spans="1:3">
      <c r="A277">
        <v>275</v>
      </c>
      <c r="B277">
        <v>2970128.891523564</v>
      </c>
      <c r="C277">
        <v>3081792.964716912</v>
      </c>
    </row>
    <row r="278" spans="1:3">
      <c r="A278">
        <v>276</v>
      </c>
      <c r="B278">
        <v>2969870.140431643</v>
      </c>
      <c r="C278">
        <v>3081792.964716912</v>
      </c>
    </row>
    <row r="279" spans="1:3">
      <c r="A279">
        <v>277</v>
      </c>
      <c r="B279">
        <v>2970767.755788615</v>
      </c>
      <c r="C279">
        <v>3081792.964716912</v>
      </c>
    </row>
    <row r="280" spans="1:3">
      <c r="A280">
        <v>278</v>
      </c>
      <c r="B280">
        <v>2970238.668404156</v>
      </c>
      <c r="C280">
        <v>3081792.964716912</v>
      </c>
    </row>
    <row r="281" spans="1:3">
      <c r="A281">
        <v>279</v>
      </c>
      <c r="B281">
        <v>2969937.760685764</v>
      </c>
      <c r="C281">
        <v>3081792.964716912</v>
      </c>
    </row>
    <row r="282" spans="1:3">
      <c r="A282">
        <v>280</v>
      </c>
      <c r="B282">
        <v>2970185.776616604</v>
      </c>
      <c r="C282">
        <v>3081792.964716912</v>
      </c>
    </row>
    <row r="283" spans="1:3">
      <c r="A283">
        <v>281</v>
      </c>
      <c r="B283">
        <v>2969630.988129664</v>
      </c>
      <c r="C283">
        <v>3081792.964716912</v>
      </c>
    </row>
    <row r="284" spans="1:3">
      <c r="A284">
        <v>282</v>
      </c>
      <c r="B284">
        <v>2969713.516808512</v>
      </c>
      <c r="C284">
        <v>3081792.964716912</v>
      </c>
    </row>
    <row r="285" spans="1:3">
      <c r="A285">
        <v>283</v>
      </c>
      <c r="B285">
        <v>2970371.438224638</v>
      </c>
      <c r="C285">
        <v>3081792.964716912</v>
      </c>
    </row>
    <row r="286" spans="1:3">
      <c r="A286">
        <v>284</v>
      </c>
      <c r="B286">
        <v>2970157.983563153</v>
      </c>
      <c r="C286">
        <v>3081792.964716912</v>
      </c>
    </row>
    <row r="287" spans="1:3">
      <c r="A287">
        <v>285</v>
      </c>
      <c r="B287">
        <v>2970063.207679273</v>
      </c>
      <c r="C287">
        <v>3081792.964716912</v>
      </c>
    </row>
    <row r="288" spans="1:3">
      <c r="A288">
        <v>286</v>
      </c>
      <c r="B288">
        <v>2970395.862417194</v>
      </c>
      <c r="C288">
        <v>3081792.964716912</v>
      </c>
    </row>
    <row r="289" spans="1:3">
      <c r="A289">
        <v>287</v>
      </c>
      <c r="B289">
        <v>2969837.923425667</v>
      </c>
      <c r="C289">
        <v>3081792.964716912</v>
      </c>
    </row>
    <row r="290" spans="1:3">
      <c r="A290">
        <v>288</v>
      </c>
      <c r="B290">
        <v>2970777.364563928</v>
      </c>
      <c r="C290">
        <v>3081792.964716912</v>
      </c>
    </row>
    <row r="291" spans="1:3">
      <c r="A291">
        <v>289</v>
      </c>
      <c r="B291">
        <v>2968338.974019645</v>
      </c>
      <c r="C291">
        <v>3081792.964716912</v>
      </c>
    </row>
    <row r="292" spans="1:3">
      <c r="A292">
        <v>290</v>
      </c>
      <c r="B292">
        <v>2970071.392915632</v>
      </c>
      <c r="C292">
        <v>3081792.964716912</v>
      </c>
    </row>
    <row r="293" spans="1:3">
      <c r="A293">
        <v>291</v>
      </c>
      <c r="B293">
        <v>2968984.633459037</v>
      </c>
      <c r="C293">
        <v>3081792.964716912</v>
      </c>
    </row>
    <row r="294" spans="1:3">
      <c r="A294">
        <v>292</v>
      </c>
      <c r="B294">
        <v>2970114.314842597</v>
      </c>
      <c r="C294">
        <v>3081792.964716912</v>
      </c>
    </row>
    <row r="295" spans="1:3">
      <c r="A295">
        <v>293</v>
      </c>
      <c r="B295">
        <v>2968139.954578564</v>
      </c>
      <c r="C295">
        <v>3081792.964716912</v>
      </c>
    </row>
    <row r="296" spans="1:3">
      <c r="A296">
        <v>294</v>
      </c>
      <c r="B296">
        <v>2969527.416197624</v>
      </c>
      <c r="C296">
        <v>3081792.964716912</v>
      </c>
    </row>
    <row r="297" spans="1:3">
      <c r="A297">
        <v>295</v>
      </c>
      <c r="B297">
        <v>2969899.036409665</v>
      </c>
      <c r="C297">
        <v>3081792.964716912</v>
      </c>
    </row>
    <row r="298" spans="1:3">
      <c r="A298">
        <v>296</v>
      </c>
      <c r="B298">
        <v>2969922.365006141</v>
      </c>
      <c r="C298">
        <v>3081792.964716912</v>
      </c>
    </row>
    <row r="299" spans="1:3">
      <c r="A299">
        <v>297</v>
      </c>
      <c r="B299">
        <v>2969014.174162811</v>
      </c>
      <c r="C299">
        <v>3081792.964716912</v>
      </c>
    </row>
    <row r="300" spans="1:3">
      <c r="A300">
        <v>298</v>
      </c>
      <c r="B300">
        <v>2970155.524112932</v>
      </c>
      <c r="C300">
        <v>3081792.964716912</v>
      </c>
    </row>
    <row r="301" spans="1:3">
      <c r="A301">
        <v>299</v>
      </c>
      <c r="B301">
        <v>2969744.929349524</v>
      </c>
      <c r="C301">
        <v>3081792.964716912</v>
      </c>
    </row>
    <row r="302" spans="1:3">
      <c r="A302">
        <v>300</v>
      </c>
      <c r="B302">
        <v>2969799.389160989</v>
      </c>
      <c r="C302">
        <v>3081792.964716912</v>
      </c>
    </row>
    <row r="303" spans="1:3">
      <c r="A303">
        <v>301</v>
      </c>
      <c r="B303">
        <v>2969403.337954209</v>
      </c>
      <c r="C303">
        <v>3081792.964716912</v>
      </c>
    </row>
    <row r="304" spans="1:3">
      <c r="A304">
        <v>302</v>
      </c>
      <c r="B304">
        <v>2969707.641545264</v>
      </c>
      <c r="C304">
        <v>3081792.964716912</v>
      </c>
    </row>
    <row r="305" spans="1:3">
      <c r="A305">
        <v>303</v>
      </c>
      <c r="B305">
        <v>2969641.558951424</v>
      </c>
      <c r="C305">
        <v>3081792.964716912</v>
      </c>
    </row>
    <row r="306" spans="1:3">
      <c r="A306">
        <v>304</v>
      </c>
      <c r="B306">
        <v>2969609.630823895</v>
      </c>
      <c r="C306">
        <v>3081792.964716912</v>
      </c>
    </row>
    <row r="307" spans="1:3">
      <c r="A307">
        <v>305</v>
      </c>
      <c r="B307">
        <v>2968586.427495943</v>
      </c>
      <c r="C307">
        <v>3081792.964716912</v>
      </c>
    </row>
    <row r="308" spans="1:3">
      <c r="A308">
        <v>306</v>
      </c>
      <c r="B308">
        <v>2969834.987604699</v>
      </c>
      <c r="C308">
        <v>3081792.964716912</v>
      </c>
    </row>
    <row r="309" spans="1:3">
      <c r="A309">
        <v>307</v>
      </c>
      <c r="B309">
        <v>2968830.918067025</v>
      </c>
      <c r="C309">
        <v>3081792.964716912</v>
      </c>
    </row>
    <row r="310" spans="1:3">
      <c r="A310">
        <v>308</v>
      </c>
      <c r="B310">
        <v>2969409.071895308</v>
      </c>
      <c r="C310">
        <v>3081792.964716912</v>
      </c>
    </row>
    <row r="311" spans="1:3">
      <c r="A311">
        <v>309</v>
      </c>
      <c r="B311">
        <v>2969463.926760436</v>
      </c>
      <c r="C311">
        <v>3081792.964716912</v>
      </c>
    </row>
    <row r="312" spans="1:3">
      <c r="A312">
        <v>310</v>
      </c>
      <c r="B312">
        <v>2969329.553931274</v>
      </c>
      <c r="C312">
        <v>3081792.964716912</v>
      </c>
    </row>
    <row r="313" spans="1:3">
      <c r="A313">
        <v>311</v>
      </c>
      <c r="B313">
        <v>2969520.372950717</v>
      </c>
      <c r="C313">
        <v>3081792.964716912</v>
      </c>
    </row>
    <row r="314" spans="1:3">
      <c r="A314">
        <v>312</v>
      </c>
      <c r="B314">
        <v>2969969.086102179</v>
      </c>
      <c r="C314">
        <v>3081792.964716912</v>
      </c>
    </row>
    <row r="315" spans="1:3">
      <c r="A315">
        <v>313</v>
      </c>
      <c r="B315">
        <v>2969046.241828753</v>
      </c>
      <c r="C315">
        <v>3081792.964716912</v>
      </c>
    </row>
    <row r="316" spans="1:3">
      <c r="A316">
        <v>314</v>
      </c>
      <c r="B316">
        <v>2969299.755538338</v>
      </c>
      <c r="C316">
        <v>3081792.964716912</v>
      </c>
    </row>
    <row r="317" spans="1:3">
      <c r="A317">
        <v>315</v>
      </c>
      <c r="B317">
        <v>2969467.667222927</v>
      </c>
      <c r="C317">
        <v>3081792.964716912</v>
      </c>
    </row>
    <row r="318" spans="1:3">
      <c r="A318">
        <v>316</v>
      </c>
      <c r="B318">
        <v>2968462.111156415</v>
      </c>
      <c r="C318">
        <v>3081792.964716912</v>
      </c>
    </row>
    <row r="319" spans="1:3">
      <c r="A319">
        <v>317</v>
      </c>
      <c r="B319">
        <v>2969095.162185026</v>
      </c>
      <c r="C319">
        <v>3081792.964716912</v>
      </c>
    </row>
    <row r="320" spans="1:3">
      <c r="A320">
        <v>318</v>
      </c>
      <c r="B320">
        <v>2968594.649621792</v>
      </c>
      <c r="C320">
        <v>3081792.964716912</v>
      </c>
    </row>
    <row r="321" spans="1:3">
      <c r="A321">
        <v>319</v>
      </c>
      <c r="B321">
        <v>2969212.167228073</v>
      </c>
      <c r="C321">
        <v>3081792.964716912</v>
      </c>
    </row>
    <row r="322" spans="1:3">
      <c r="A322">
        <v>320</v>
      </c>
      <c r="B322">
        <v>2968644.759877838</v>
      </c>
      <c r="C322">
        <v>3081792.964716912</v>
      </c>
    </row>
    <row r="323" spans="1:3">
      <c r="A323">
        <v>321</v>
      </c>
      <c r="B323">
        <v>2968511.277895566</v>
      </c>
      <c r="C323">
        <v>3081792.964716912</v>
      </c>
    </row>
    <row r="324" spans="1:3">
      <c r="A324">
        <v>322</v>
      </c>
      <c r="B324">
        <v>2968220.93482853</v>
      </c>
      <c r="C324">
        <v>3081792.964716912</v>
      </c>
    </row>
    <row r="325" spans="1:3">
      <c r="A325">
        <v>323</v>
      </c>
      <c r="B325">
        <v>2968742.401659334</v>
      </c>
      <c r="C325">
        <v>3081792.964716912</v>
      </c>
    </row>
    <row r="326" spans="1:3">
      <c r="A326">
        <v>324</v>
      </c>
      <c r="B326">
        <v>2968407.571704869</v>
      </c>
      <c r="C326">
        <v>3081792.964716912</v>
      </c>
    </row>
    <row r="327" spans="1:3">
      <c r="A327">
        <v>325</v>
      </c>
      <c r="B327">
        <v>2968355.319112399</v>
      </c>
      <c r="C327">
        <v>3081792.964716912</v>
      </c>
    </row>
    <row r="328" spans="1:3">
      <c r="A328">
        <v>326</v>
      </c>
      <c r="B328">
        <v>2968375.970175725</v>
      </c>
      <c r="C328">
        <v>3081792.964716912</v>
      </c>
    </row>
    <row r="329" spans="1:3">
      <c r="A329">
        <v>327</v>
      </c>
      <c r="B329">
        <v>2968586.068824265</v>
      </c>
      <c r="C329">
        <v>3081792.964716912</v>
      </c>
    </row>
    <row r="330" spans="1:3">
      <c r="A330">
        <v>328</v>
      </c>
      <c r="B330">
        <v>2968568.323063816</v>
      </c>
      <c r="C330">
        <v>3081792.964716912</v>
      </c>
    </row>
    <row r="331" spans="1:3">
      <c r="A331">
        <v>329</v>
      </c>
      <c r="B331">
        <v>2968289.497789807</v>
      </c>
      <c r="C331">
        <v>3081792.964716912</v>
      </c>
    </row>
    <row r="332" spans="1:3">
      <c r="A332">
        <v>330</v>
      </c>
      <c r="B332">
        <v>2968637.650339173</v>
      </c>
      <c r="C332">
        <v>3081792.964716912</v>
      </c>
    </row>
    <row r="333" spans="1:3">
      <c r="A333">
        <v>331</v>
      </c>
      <c r="B333">
        <v>2968670.02521717</v>
      </c>
      <c r="C333">
        <v>3081792.964716912</v>
      </c>
    </row>
    <row r="334" spans="1:3">
      <c r="A334">
        <v>332</v>
      </c>
      <c r="B334">
        <v>2968458.813688861</v>
      </c>
      <c r="C334">
        <v>3081792.964716912</v>
      </c>
    </row>
    <row r="335" spans="1:3">
      <c r="A335">
        <v>333</v>
      </c>
      <c r="B335">
        <v>2968646.26036002</v>
      </c>
      <c r="C335">
        <v>3081792.964716912</v>
      </c>
    </row>
    <row r="336" spans="1:3">
      <c r="A336">
        <v>334</v>
      </c>
      <c r="B336">
        <v>2967940.76183568</v>
      </c>
      <c r="C336">
        <v>3081792.964716912</v>
      </c>
    </row>
    <row r="337" spans="1:3">
      <c r="A337">
        <v>335</v>
      </c>
      <c r="B337">
        <v>2968817.108293452</v>
      </c>
      <c r="C337">
        <v>3081792.964716912</v>
      </c>
    </row>
    <row r="338" spans="1:3">
      <c r="A338">
        <v>336</v>
      </c>
      <c r="B338">
        <v>2968135.049461167</v>
      </c>
      <c r="C338">
        <v>3081792.964716912</v>
      </c>
    </row>
    <row r="339" spans="1:3">
      <c r="A339">
        <v>337</v>
      </c>
      <c r="B339">
        <v>2968076.47873529</v>
      </c>
      <c r="C339">
        <v>3081792.964716912</v>
      </c>
    </row>
    <row r="340" spans="1:3">
      <c r="A340">
        <v>338</v>
      </c>
      <c r="B340">
        <v>2968137.288327836</v>
      </c>
      <c r="C340">
        <v>3081792.964716912</v>
      </c>
    </row>
    <row r="341" spans="1:3">
      <c r="A341">
        <v>339</v>
      </c>
      <c r="B341">
        <v>2968912.791203612</v>
      </c>
      <c r="C341">
        <v>3081792.964716912</v>
      </c>
    </row>
    <row r="342" spans="1:3">
      <c r="A342">
        <v>340</v>
      </c>
      <c r="B342">
        <v>2969029.343076313</v>
      </c>
      <c r="C342">
        <v>3081792.964716912</v>
      </c>
    </row>
    <row r="343" spans="1:3">
      <c r="A343">
        <v>341</v>
      </c>
      <c r="B343">
        <v>2968613.043349727</v>
      </c>
      <c r="C343">
        <v>3081792.964716912</v>
      </c>
    </row>
    <row r="344" spans="1:3">
      <c r="A344">
        <v>342</v>
      </c>
      <c r="B344">
        <v>2969215.353317488</v>
      </c>
      <c r="C344">
        <v>3081792.964716912</v>
      </c>
    </row>
    <row r="345" spans="1:3">
      <c r="A345">
        <v>343</v>
      </c>
      <c r="B345">
        <v>2969118.721030246</v>
      </c>
      <c r="C345">
        <v>3081792.964716912</v>
      </c>
    </row>
    <row r="346" spans="1:3">
      <c r="A346">
        <v>344</v>
      </c>
      <c r="B346">
        <v>2968933.927545233</v>
      </c>
      <c r="C346">
        <v>3081792.964716912</v>
      </c>
    </row>
    <row r="347" spans="1:3">
      <c r="A347">
        <v>345</v>
      </c>
      <c r="B347">
        <v>2968410.563765172</v>
      </c>
      <c r="C347">
        <v>3081792.964716912</v>
      </c>
    </row>
    <row r="348" spans="1:3">
      <c r="A348">
        <v>346</v>
      </c>
      <c r="B348">
        <v>2968580.565763337</v>
      </c>
      <c r="C348">
        <v>3081792.964716912</v>
      </c>
    </row>
    <row r="349" spans="1:3">
      <c r="A349">
        <v>347</v>
      </c>
      <c r="B349">
        <v>2968211.354257648</v>
      </c>
      <c r="C349">
        <v>3081792.964716912</v>
      </c>
    </row>
    <row r="350" spans="1:3">
      <c r="A350">
        <v>348</v>
      </c>
      <c r="B350">
        <v>2968432.210003715</v>
      </c>
      <c r="C350">
        <v>3081792.964716912</v>
      </c>
    </row>
    <row r="351" spans="1:3">
      <c r="A351">
        <v>349</v>
      </c>
      <c r="B351">
        <v>2968546.384300839</v>
      </c>
      <c r="C351">
        <v>3081792.964716912</v>
      </c>
    </row>
    <row r="352" spans="1:3">
      <c r="A352">
        <v>350</v>
      </c>
      <c r="B352">
        <v>2968596.169316835</v>
      </c>
      <c r="C352">
        <v>3081792.964716912</v>
      </c>
    </row>
    <row r="353" spans="1:3">
      <c r="A353">
        <v>351</v>
      </c>
      <c r="B353">
        <v>2968382.781238809</v>
      </c>
      <c r="C353">
        <v>3081792.964716912</v>
      </c>
    </row>
    <row r="354" spans="1:3">
      <c r="A354">
        <v>352</v>
      </c>
      <c r="B354">
        <v>2968639.544761644</v>
      </c>
      <c r="C354">
        <v>3081792.964716912</v>
      </c>
    </row>
    <row r="355" spans="1:3">
      <c r="A355">
        <v>353</v>
      </c>
      <c r="B355">
        <v>2967695.449916532</v>
      </c>
      <c r="C355">
        <v>3081792.964716912</v>
      </c>
    </row>
    <row r="356" spans="1:3">
      <c r="A356">
        <v>354</v>
      </c>
      <c r="B356">
        <v>2968542.902214636</v>
      </c>
      <c r="C356">
        <v>3081792.964716912</v>
      </c>
    </row>
    <row r="357" spans="1:3">
      <c r="A357">
        <v>355</v>
      </c>
      <c r="B357">
        <v>2968118.914121761</v>
      </c>
      <c r="C357">
        <v>3081792.964716912</v>
      </c>
    </row>
    <row r="358" spans="1:3">
      <c r="A358">
        <v>356</v>
      </c>
      <c r="B358">
        <v>2968403.000277034</v>
      </c>
      <c r="C358">
        <v>3081792.964716912</v>
      </c>
    </row>
    <row r="359" spans="1:3">
      <c r="A359">
        <v>357</v>
      </c>
      <c r="B359">
        <v>2968108.124977821</v>
      </c>
      <c r="C359">
        <v>3081792.964716912</v>
      </c>
    </row>
    <row r="360" spans="1:3">
      <c r="A360">
        <v>358</v>
      </c>
      <c r="B360">
        <v>2968463.197179739</v>
      </c>
      <c r="C360">
        <v>3081792.964716912</v>
      </c>
    </row>
    <row r="361" spans="1:3">
      <c r="A361">
        <v>359</v>
      </c>
      <c r="B361">
        <v>2968547.996984985</v>
      </c>
      <c r="C361">
        <v>3081792.964716912</v>
      </c>
    </row>
    <row r="362" spans="1:3">
      <c r="A362">
        <v>360</v>
      </c>
      <c r="B362">
        <v>2968552.097875737</v>
      </c>
      <c r="C362">
        <v>3081792.964716912</v>
      </c>
    </row>
    <row r="363" spans="1:3">
      <c r="A363">
        <v>361</v>
      </c>
      <c r="B363">
        <v>2968472.595097082</v>
      </c>
      <c r="C363">
        <v>3081792.964716912</v>
      </c>
    </row>
    <row r="364" spans="1:3">
      <c r="A364">
        <v>362</v>
      </c>
      <c r="B364">
        <v>2968486.214160004</v>
      </c>
      <c r="C364">
        <v>3081792.964716912</v>
      </c>
    </row>
    <row r="365" spans="1:3">
      <c r="A365">
        <v>363</v>
      </c>
      <c r="B365">
        <v>2968504.197554884</v>
      </c>
      <c r="C365">
        <v>3081792.964716912</v>
      </c>
    </row>
    <row r="366" spans="1:3">
      <c r="A366">
        <v>364</v>
      </c>
      <c r="B366">
        <v>2968033.560750448</v>
      </c>
      <c r="C366">
        <v>3081792.964716912</v>
      </c>
    </row>
    <row r="367" spans="1:3">
      <c r="A367">
        <v>365</v>
      </c>
      <c r="B367">
        <v>2968551.971136421</v>
      </c>
      <c r="C367">
        <v>3081792.964716912</v>
      </c>
    </row>
    <row r="368" spans="1:3">
      <c r="A368">
        <v>366</v>
      </c>
      <c r="B368">
        <v>2968752.535066067</v>
      </c>
      <c r="C368">
        <v>3081792.964716912</v>
      </c>
    </row>
    <row r="369" spans="1:3">
      <c r="A369">
        <v>367</v>
      </c>
      <c r="B369">
        <v>2968386.567419951</v>
      </c>
      <c r="C369">
        <v>3081792.964716912</v>
      </c>
    </row>
    <row r="370" spans="1:3">
      <c r="A370">
        <v>368</v>
      </c>
      <c r="B370">
        <v>2968373.221402007</v>
      </c>
      <c r="C370">
        <v>3081792.964716912</v>
      </c>
    </row>
    <row r="371" spans="1:3">
      <c r="A371">
        <v>369</v>
      </c>
      <c r="B371">
        <v>2968351.559338233</v>
      </c>
      <c r="C371">
        <v>3081792.964716912</v>
      </c>
    </row>
    <row r="372" spans="1:3">
      <c r="A372">
        <v>370</v>
      </c>
      <c r="B372">
        <v>2968164.165327664</v>
      </c>
      <c r="C372">
        <v>3081792.964716912</v>
      </c>
    </row>
    <row r="373" spans="1:3">
      <c r="A373">
        <v>371</v>
      </c>
      <c r="B373">
        <v>2968105.6029171</v>
      </c>
      <c r="C373">
        <v>3081792.964716912</v>
      </c>
    </row>
    <row r="374" spans="1:3">
      <c r="A374">
        <v>372</v>
      </c>
      <c r="B374">
        <v>2968265.41875699</v>
      </c>
      <c r="C374">
        <v>3081792.964716912</v>
      </c>
    </row>
    <row r="375" spans="1:3">
      <c r="A375">
        <v>373</v>
      </c>
      <c r="B375">
        <v>2967951.227854788</v>
      </c>
      <c r="C375">
        <v>3081792.964716912</v>
      </c>
    </row>
    <row r="376" spans="1:3">
      <c r="A376">
        <v>374</v>
      </c>
      <c r="B376">
        <v>2967997.271613623</v>
      </c>
      <c r="C376">
        <v>3081792.964716912</v>
      </c>
    </row>
    <row r="377" spans="1:3">
      <c r="A377">
        <v>375</v>
      </c>
      <c r="B377">
        <v>2967927.533444915</v>
      </c>
      <c r="C377">
        <v>3081792.964716912</v>
      </c>
    </row>
    <row r="378" spans="1:3">
      <c r="A378">
        <v>376</v>
      </c>
      <c r="B378">
        <v>2967943.675226238</v>
      </c>
      <c r="C378">
        <v>3081792.964716912</v>
      </c>
    </row>
    <row r="379" spans="1:3">
      <c r="A379">
        <v>377</v>
      </c>
      <c r="B379">
        <v>2968168.625849513</v>
      </c>
      <c r="C379">
        <v>3081792.964716912</v>
      </c>
    </row>
    <row r="380" spans="1:3">
      <c r="A380">
        <v>378</v>
      </c>
      <c r="B380">
        <v>2968047.780695508</v>
      </c>
      <c r="C380">
        <v>3081792.964716912</v>
      </c>
    </row>
    <row r="381" spans="1:3">
      <c r="A381">
        <v>379</v>
      </c>
      <c r="B381">
        <v>2968093.850177434</v>
      </c>
      <c r="C381">
        <v>3081792.964716912</v>
      </c>
    </row>
    <row r="382" spans="1:3">
      <c r="A382">
        <v>380</v>
      </c>
      <c r="B382">
        <v>2967966.238036147</v>
      </c>
      <c r="C382">
        <v>3081792.964716912</v>
      </c>
    </row>
    <row r="383" spans="1:3">
      <c r="A383">
        <v>381</v>
      </c>
      <c r="B383">
        <v>2967920.807032785</v>
      </c>
      <c r="C383">
        <v>3081792.964716912</v>
      </c>
    </row>
    <row r="384" spans="1:3">
      <c r="A384">
        <v>382</v>
      </c>
      <c r="B384">
        <v>2967958.053330439</v>
      </c>
      <c r="C384">
        <v>3081792.964716912</v>
      </c>
    </row>
    <row r="385" spans="1:3">
      <c r="A385">
        <v>383</v>
      </c>
      <c r="B385">
        <v>2968019.721164603</v>
      </c>
      <c r="C385">
        <v>3081792.964716912</v>
      </c>
    </row>
    <row r="386" spans="1:3">
      <c r="A386">
        <v>384</v>
      </c>
      <c r="B386">
        <v>2968034.843134428</v>
      </c>
      <c r="C386">
        <v>3081792.964716912</v>
      </c>
    </row>
    <row r="387" spans="1:3">
      <c r="A387">
        <v>385</v>
      </c>
      <c r="B387">
        <v>2968065.436724696</v>
      </c>
      <c r="C387">
        <v>3081792.964716912</v>
      </c>
    </row>
    <row r="388" spans="1:3">
      <c r="A388">
        <v>386</v>
      </c>
      <c r="B388">
        <v>2968200.503114315</v>
      </c>
      <c r="C388">
        <v>3081792.964716912</v>
      </c>
    </row>
    <row r="389" spans="1:3">
      <c r="A389">
        <v>387</v>
      </c>
      <c r="B389">
        <v>2967791.545258915</v>
      </c>
      <c r="C389">
        <v>3081792.964716912</v>
      </c>
    </row>
    <row r="390" spans="1:3">
      <c r="A390">
        <v>388</v>
      </c>
      <c r="B390">
        <v>2967930.066134305</v>
      </c>
      <c r="C390">
        <v>3081792.964716912</v>
      </c>
    </row>
    <row r="391" spans="1:3">
      <c r="A391">
        <v>389</v>
      </c>
      <c r="B391">
        <v>2967505.21687461</v>
      </c>
      <c r="C391">
        <v>3081792.964716912</v>
      </c>
    </row>
    <row r="392" spans="1:3">
      <c r="A392">
        <v>390</v>
      </c>
      <c r="B392">
        <v>2967934.858061037</v>
      </c>
      <c r="C392">
        <v>3081792.964716912</v>
      </c>
    </row>
    <row r="393" spans="1:3">
      <c r="A393">
        <v>391</v>
      </c>
      <c r="B393">
        <v>2968076.914522943</v>
      </c>
      <c r="C393">
        <v>3081792.964716912</v>
      </c>
    </row>
    <row r="394" spans="1:3">
      <c r="A394">
        <v>392</v>
      </c>
      <c r="B394">
        <v>2967895.596803299</v>
      </c>
      <c r="C394">
        <v>3081792.964716912</v>
      </c>
    </row>
    <row r="395" spans="1:3">
      <c r="A395">
        <v>393</v>
      </c>
      <c r="B395">
        <v>2968038.25642192</v>
      </c>
      <c r="C395">
        <v>3081792.964716912</v>
      </c>
    </row>
    <row r="396" spans="1:3">
      <c r="A396">
        <v>394</v>
      </c>
      <c r="B396">
        <v>2968163.922904456</v>
      </c>
      <c r="C396">
        <v>3081792.964716912</v>
      </c>
    </row>
    <row r="397" spans="1:3">
      <c r="A397">
        <v>395</v>
      </c>
      <c r="B397">
        <v>2968161.133929664</v>
      </c>
      <c r="C397">
        <v>3081792.964716912</v>
      </c>
    </row>
    <row r="398" spans="1:3">
      <c r="A398">
        <v>396</v>
      </c>
      <c r="B398">
        <v>2968113.410330338</v>
      </c>
      <c r="C398">
        <v>3081792.964716912</v>
      </c>
    </row>
    <row r="399" spans="1:3">
      <c r="A399">
        <v>397</v>
      </c>
      <c r="B399">
        <v>2967926.828952821</v>
      </c>
      <c r="C399">
        <v>3081792.964716912</v>
      </c>
    </row>
    <row r="400" spans="1:3">
      <c r="A400">
        <v>398</v>
      </c>
      <c r="B400">
        <v>2967950.641875889</v>
      </c>
      <c r="C400">
        <v>3081792.964716912</v>
      </c>
    </row>
    <row r="401" spans="1:3">
      <c r="A401">
        <v>399</v>
      </c>
      <c r="B401">
        <v>2968014.621204908</v>
      </c>
      <c r="C401">
        <v>3081792.964716912</v>
      </c>
    </row>
    <row r="402" spans="1:3">
      <c r="A402">
        <v>400</v>
      </c>
      <c r="B402">
        <v>2967959.318022426</v>
      </c>
      <c r="C402">
        <v>3081792.964716912</v>
      </c>
    </row>
    <row r="403" spans="1:3">
      <c r="A403">
        <v>401</v>
      </c>
      <c r="B403">
        <v>2967993.636058915</v>
      </c>
      <c r="C403">
        <v>3081792.964716912</v>
      </c>
    </row>
    <row r="404" spans="1:3">
      <c r="A404">
        <v>402</v>
      </c>
      <c r="B404">
        <v>2968101.061859632</v>
      </c>
      <c r="C404">
        <v>3081792.964716912</v>
      </c>
    </row>
    <row r="405" spans="1:3">
      <c r="A405">
        <v>403</v>
      </c>
      <c r="B405">
        <v>2968038.27123769</v>
      </c>
      <c r="C405">
        <v>3081792.964716912</v>
      </c>
    </row>
    <row r="406" spans="1:3">
      <c r="A406">
        <v>404</v>
      </c>
      <c r="B406">
        <v>2967952.097577842</v>
      </c>
      <c r="C406">
        <v>3081792.964716912</v>
      </c>
    </row>
    <row r="407" spans="1:3">
      <c r="A407">
        <v>405</v>
      </c>
      <c r="B407">
        <v>2967947.810035094</v>
      </c>
      <c r="C407">
        <v>3081792.964716912</v>
      </c>
    </row>
    <row r="408" spans="1:3">
      <c r="A408">
        <v>406</v>
      </c>
      <c r="B408">
        <v>2967955.037805467</v>
      </c>
      <c r="C408">
        <v>3081792.964716912</v>
      </c>
    </row>
    <row r="409" spans="1:3">
      <c r="A409">
        <v>407</v>
      </c>
      <c r="B409">
        <v>2967934.737478907</v>
      </c>
      <c r="C409">
        <v>3081792.964716912</v>
      </c>
    </row>
    <row r="410" spans="1:3">
      <c r="A410">
        <v>408</v>
      </c>
      <c r="B410">
        <v>2967931.838253795</v>
      </c>
      <c r="C410">
        <v>3081792.964716912</v>
      </c>
    </row>
    <row r="411" spans="1:3">
      <c r="A411">
        <v>409</v>
      </c>
      <c r="B411">
        <v>2968073.052872973</v>
      </c>
      <c r="C411">
        <v>3081792.964716912</v>
      </c>
    </row>
    <row r="412" spans="1:3">
      <c r="A412">
        <v>410</v>
      </c>
      <c r="B412">
        <v>2968148.905076426</v>
      </c>
      <c r="C412">
        <v>3081792.964716912</v>
      </c>
    </row>
    <row r="413" spans="1:3">
      <c r="A413">
        <v>411</v>
      </c>
      <c r="B413">
        <v>2967922.309728978</v>
      </c>
      <c r="C413">
        <v>3081792.964716912</v>
      </c>
    </row>
    <row r="414" spans="1:3">
      <c r="A414">
        <v>412</v>
      </c>
      <c r="B414">
        <v>2967926.970916044</v>
      </c>
      <c r="C414">
        <v>3081792.964716912</v>
      </c>
    </row>
    <row r="415" spans="1:3">
      <c r="A415">
        <v>413</v>
      </c>
      <c r="B415">
        <v>2967985.678499499</v>
      </c>
      <c r="C415">
        <v>3081792.964716912</v>
      </c>
    </row>
    <row r="416" spans="1:3">
      <c r="A416">
        <v>414</v>
      </c>
      <c r="B416">
        <v>2968016.310086663</v>
      </c>
      <c r="C416">
        <v>3081792.964716912</v>
      </c>
    </row>
    <row r="417" spans="1:3">
      <c r="A417">
        <v>415</v>
      </c>
      <c r="B417">
        <v>2967916.789528991</v>
      </c>
      <c r="C417">
        <v>3081792.964716912</v>
      </c>
    </row>
    <row r="418" spans="1:3">
      <c r="A418">
        <v>416</v>
      </c>
      <c r="B418">
        <v>2967930.060444433</v>
      </c>
      <c r="C418">
        <v>3081792.964716912</v>
      </c>
    </row>
    <row r="419" spans="1:3">
      <c r="A419">
        <v>417</v>
      </c>
      <c r="B419">
        <v>2967893.621495079</v>
      </c>
      <c r="C419">
        <v>3081792.964716912</v>
      </c>
    </row>
    <row r="420" spans="1:3">
      <c r="A420">
        <v>418</v>
      </c>
      <c r="B420">
        <v>2967944.760743631</v>
      </c>
      <c r="C420">
        <v>3081792.964716912</v>
      </c>
    </row>
    <row r="421" spans="1:3">
      <c r="A421">
        <v>419</v>
      </c>
      <c r="B421">
        <v>2967871.975857597</v>
      </c>
      <c r="C421">
        <v>3081792.964716912</v>
      </c>
    </row>
    <row r="422" spans="1:3">
      <c r="A422">
        <v>420</v>
      </c>
      <c r="B422">
        <v>2967801.447337646</v>
      </c>
      <c r="C422">
        <v>3081792.964716912</v>
      </c>
    </row>
    <row r="423" spans="1:3">
      <c r="A423">
        <v>421</v>
      </c>
      <c r="B423">
        <v>2967833.135518804</v>
      </c>
      <c r="C423">
        <v>3081792.964716912</v>
      </c>
    </row>
    <row r="424" spans="1:3">
      <c r="A424">
        <v>422</v>
      </c>
      <c r="B424">
        <v>2967895.558749991</v>
      </c>
      <c r="C424">
        <v>3081792.964716912</v>
      </c>
    </row>
    <row r="425" spans="1:3">
      <c r="A425">
        <v>423</v>
      </c>
      <c r="B425">
        <v>2967921.440665277</v>
      </c>
      <c r="C425">
        <v>3081792.964716912</v>
      </c>
    </row>
    <row r="426" spans="1:3">
      <c r="A426">
        <v>424</v>
      </c>
      <c r="B426">
        <v>2967881.072922682</v>
      </c>
      <c r="C426">
        <v>3081792.964716912</v>
      </c>
    </row>
    <row r="427" spans="1:3">
      <c r="A427">
        <v>425</v>
      </c>
      <c r="B427">
        <v>2967806.786980939</v>
      </c>
      <c r="C427">
        <v>3081792.964716912</v>
      </c>
    </row>
    <row r="428" spans="1:3">
      <c r="A428">
        <v>426</v>
      </c>
      <c r="B428">
        <v>2967852.358971032</v>
      </c>
      <c r="C428">
        <v>3081792.964716912</v>
      </c>
    </row>
    <row r="429" spans="1:3">
      <c r="A429">
        <v>427</v>
      </c>
      <c r="B429">
        <v>2967917.150175855</v>
      </c>
      <c r="C429">
        <v>3081792.964716912</v>
      </c>
    </row>
    <row r="430" spans="1:3">
      <c r="A430">
        <v>428</v>
      </c>
      <c r="B430">
        <v>2967907.410909548</v>
      </c>
      <c r="C430">
        <v>3081792.964716912</v>
      </c>
    </row>
    <row r="431" spans="1:3">
      <c r="A431">
        <v>429</v>
      </c>
      <c r="B431">
        <v>2967900.76474201</v>
      </c>
      <c r="C431">
        <v>3081792.964716912</v>
      </c>
    </row>
    <row r="432" spans="1:3">
      <c r="A432">
        <v>430</v>
      </c>
      <c r="B432">
        <v>2967931.894920791</v>
      </c>
      <c r="C432">
        <v>3081792.964716912</v>
      </c>
    </row>
    <row r="433" spans="1:3">
      <c r="A433">
        <v>431</v>
      </c>
      <c r="B433">
        <v>2967936.328152416</v>
      </c>
      <c r="C433">
        <v>3081792.964716912</v>
      </c>
    </row>
    <row r="434" spans="1:3">
      <c r="A434">
        <v>432</v>
      </c>
      <c r="B434">
        <v>2968004.400760781</v>
      </c>
      <c r="C434">
        <v>3081792.964716912</v>
      </c>
    </row>
    <row r="435" spans="1:3">
      <c r="A435">
        <v>433</v>
      </c>
      <c r="B435">
        <v>2968032.510720342</v>
      </c>
      <c r="C435">
        <v>3081792.964716912</v>
      </c>
    </row>
    <row r="436" spans="1:3">
      <c r="A436">
        <v>434</v>
      </c>
      <c r="B436">
        <v>2967889.647808355</v>
      </c>
      <c r="C436">
        <v>3081792.964716912</v>
      </c>
    </row>
    <row r="437" spans="1:3">
      <c r="A437">
        <v>435</v>
      </c>
      <c r="B437">
        <v>2967980.612085151</v>
      </c>
      <c r="C437">
        <v>3081792.964716912</v>
      </c>
    </row>
    <row r="438" spans="1:3">
      <c r="A438">
        <v>436</v>
      </c>
      <c r="B438">
        <v>2967894.379335425</v>
      </c>
      <c r="C438">
        <v>3081792.964716912</v>
      </c>
    </row>
    <row r="439" spans="1:3">
      <c r="A439">
        <v>437</v>
      </c>
      <c r="B439">
        <v>2967990.203553242</v>
      </c>
      <c r="C439">
        <v>3081792.964716912</v>
      </c>
    </row>
    <row r="440" spans="1:3">
      <c r="A440">
        <v>438</v>
      </c>
      <c r="B440">
        <v>2967914.352007026</v>
      </c>
      <c r="C440">
        <v>3081792.964716912</v>
      </c>
    </row>
    <row r="441" spans="1:3">
      <c r="A441">
        <v>439</v>
      </c>
      <c r="B441">
        <v>2967820.901462868</v>
      </c>
      <c r="C441">
        <v>3081792.964716912</v>
      </c>
    </row>
    <row r="442" spans="1:3">
      <c r="A442">
        <v>440</v>
      </c>
      <c r="B442">
        <v>2967929.192841025</v>
      </c>
      <c r="C442">
        <v>3081792.964716912</v>
      </c>
    </row>
    <row r="443" spans="1:3">
      <c r="A443">
        <v>441</v>
      </c>
      <c r="B443">
        <v>2967854.728632829</v>
      </c>
      <c r="C443">
        <v>3081792.964716912</v>
      </c>
    </row>
    <row r="444" spans="1:3">
      <c r="A444">
        <v>442</v>
      </c>
      <c r="B444">
        <v>2967934.108461312</v>
      </c>
      <c r="C444">
        <v>3081792.964716912</v>
      </c>
    </row>
    <row r="445" spans="1:3">
      <c r="A445">
        <v>443</v>
      </c>
      <c r="B445">
        <v>2968159.117745979</v>
      </c>
      <c r="C445">
        <v>3081792.964716912</v>
      </c>
    </row>
    <row r="446" spans="1:3">
      <c r="A446">
        <v>444</v>
      </c>
      <c r="B446">
        <v>2967951.725239029</v>
      </c>
      <c r="C446">
        <v>3081792.964716912</v>
      </c>
    </row>
    <row r="447" spans="1:3">
      <c r="A447">
        <v>445</v>
      </c>
      <c r="B447">
        <v>2967922.497419023</v>
      </c>
      <c r="C447">
        <v>3081792.964716912</v>
      </c>
    </row>
    <row r="448" spans="1:3">
      <c r="A448">
        <v>446</v>
      </c>
      <c r="B448">
        <v>2967960.837071234</v>
      </c>
      <c r="C448">
        <v>3081792.964716912</v>
      </c>
    </row>
    <row r="449" spans="1:3">
      <c r="A449">
        <v>447</v>
      </c>
      <c r="B449">
        <v>2967926.431511953</v>
      </c>
      <c r="C449">
        <v>3081792.964716912</v>
      </c>
    </row>
    <row r="450" spans="1:3">
      <c r="A450">
        <v>448</v>
      </c>
      <c r="B450">
        <v>2967892.485535405</v>
      </c>
      <c r="C450">
        <v>3081792.964716912</v>
      </c>
    </row>
    <row r="451" spans="1:3">
      <c r="A451">
        <v>449</v>
      </c>
      <c r="B451">
        <v>2967892.831841044</v>
      </c>
      <c r="C451">
        <v>3081792.964716912</v>
      </c>
    </row>
    <row r="452" spans="1:3">
      <c r="A452">
        <v>450</v>
      </c>
      <c r="B452">
        <v>2967827.548145805</v>
      </c>
      <c r="C452">
        <v>3081792.964716912</v>
      </c>
    </row>
    <row r="453" spans="1:3">
      <c r="A453">
        <v>451</v>
      </c>
      <c r="B453">
        <v>2967900.504665301</v>
      </c>
      <c r="C453">
        <v>3081792.964716912</v>
      </c>
    </row>
    <row r="454" spans="1:3">
      <c r="A454">
        <v>452</v>
      </c>
      <c r="B454">
        <v>2967901.441837685</v>
      </c>
      <c r="C454">
        <v>3081792.964716912</v>
      </c>
    </row>
    <row r="455" spans="1:3">
      <c r="A455">
        <v>453</v>
      </c>
      <c r="B455">
        <v>2967909.814715866</v>
      </c>
      <c r="C455">
        <v>3081792.964716912</v>
      </c>
    </row>
    <row r="456" spans="1:3">
      <c r="A456">
        <v>454</v>
      </c>
      <c r="B456">
        <v>2967922.008212504</v>
      </c>
      <c r="C456">
        <v>3081792.964716912</v>
      </c>
    </row>
    <row r="457" spans="1:3">
      <c r="A457">
        <v>455</v>
      </c>
      <c r="B457">
        <v>2967952.32710899</v>
      </c>
      <c r="C457">
        <v>3081792.964716912</v>
      </c>
    </row>
    <row r="458" spans="1:3">
      <c r="A458">
        <v>456</v>
      </c>
      <c r="B458">
        <v>2967892.304194952</v>
      </c>
      <c r="C458">
        <v>3081792.964716912</v>
      </c>
    </row>
    <row r="459" spans="1:3">
      <c r="A459">
        <v>457</v>
      </c>
      <c r="B459">
        <v>2967897.058985463</v>
      </c>
      <c r="C459">
        <v>3081792.964716912</v>
      </c>
    </row>
    <row r="460" spans="1:3">
      <c r="A460">
        <v>458</v>
      </c>
      <c r="B460">
        <v>2967927.928546296</v>
      </c>
      <c r="C460">
        <v>3081792.964716912</v>
      </c>
    </row>
    <row r="461" spans="1:3">
      <c r="A461">
        <v>459</v>
      </c>
      <c r="B461">
        <v>2967850.060231102</v>
      </c>
      <c r="C461">
        <v>3081792.964716912</v>
      </c>
    </row>
    <row r="462" spans="1:3">
      <c r="A462">
        <v>460</v>
      </c>
      <c r="B462">
        <v>2967960.942309067</v>
      </c>
      <c r="C462">
        <v>3081792.964716912</v>
      </c>
    </row>
    <row r="463" spans="1:3">
      <c r="A463">
        <v>461</v>
      </c>
      <c r="B463">
        <v>2967919.164050058</v>
      </c>
      <c r="C463">
        <v>3081792.964716912</v>
      </c>
    </row>
    <row r="464" spans="1:3">
      <c r="A464">
        <v>462</v>
      </c>
      <c r="B464">
        <v>2967908.193200745</v>
      </c>
      <c r="C464">
        <v>3081792.964716912</v>
      </c>
    </row>
    <row r="465" spans="1:3">
      <c r="A465">
        <v>463</v>
      </c>
      <c r="B465">
        <v>2967921.425747917</v>
      </c>
      <c r="C465">
        <v>3081792.964716912</v>
      </c>
    </row>
    <row r="466" spans="1:3">
      <c r="A466">
        <v>464</v>
      </c>
      <c r="B466">
        <v>2967964.694011381</v>
      </c>
      <c r="C466">
        <v>3081792.964716912</v>
      </c>
    </row>
    <row r="467" spans="1:3">
      <c r="A467">
        <v>465</v>
      </c>
      <c r="B467">
        <v>2967948.024354931</v>
      </c>
      <c r="C467">
        <v>3081792.964716912</v>
      </c>
    </row>
    <row r="468" spans="1:3">
      <c r="A468">
        <v>466</v>
      </c>
      <c r="B468">
        <v>2967974.435856395</v>
      </c>
      <c r="C468">
        <v>3081792.964716912</v>
      </c>
    </row>
    <row r="469" spans="1:3">
      <c r="A469">
        <v>467</v>
      </c>
      <c r="B469">
        <v>2967951.485737513</v>
      </c>
      <c r="C469">
        <v>3081792.964716912</v>
      </c>
    </row>
    <row r="470" spans="1:3">
      <c r="A470">
        <v>468</v>
      </c>
      <c r="B470">
        <v>2967951.247187907</v>
      </c>
      <c r="C470">
        <v>3081792.964716912</v>
      </c>
    </row>
    <row r="471" spans="1:3">
      <c r="A471">
        <v>469</v>
      </c>
      <c r="B471">
        <v>2967935.081900763</v>
      </c>
      <c r="C471">
        <v>3081792.964716912</v>
      </c>
    </row>
    <row r="472" spans="1:3">
      <c r="A472">
        <v>470</v>
      </c>
      <c r="B472">
        <v>2967934.312252259</v>
      </c>
      <c r="C472">
        <v>3081792.964716912</v>
      </c>
    </row>
    <row r="473" spans="1:3">
      <c r="A473">
        <v>471</v>
      </c>
      <c r="B473">
        <v>2967917.500378682</v>
      </c>
      <c r="C473">
        <v>3081792.964716912</v>
      </c>
    </row>
    <row r="474" spans="1:3">
      <c r="A474">
        <v>472</v>
      </c>
      <c r="B474">
        <v>2967977.522909182</v>
      </c>
      <c r="C474">
        <v>3081792.964716912</v>
      </c>
    </row>
    <row r="475" spans="1:3">
      <c r="A475">
        <v>473</v>
      </c>
      <c r="B475">
        <v>2967938.826762948</v>
      </c>
      <c r="C475">
        <v>3081792.964716912</v>
      </c>
    </row>
    <row r="476" spans="1:3">
      <c r="A476">
        <v>474</v>
      </c>
      <c r="B476">
        <v>2967956.669354461</v>
      </c>
      <c r="C476">
        <v>3081792.964716912</v>
      </c>
    </row>
    <row r="477" spans="1:3">
      <c r="A477">
        <v>475</v>
      </c>
      <c r="B477">
        <v>2967931.770592145</v>
      </c>
      <c r="C477">
        <v>3081792.964716912</v>
      </c>
    </row>
    <row r="478" spans="1:3">
      <c r="A478">
        <v>476</v>
      </c>
      <c r="B478">
        <v>2968056.380976494</v>
      </c>
      <c r="C478">
        <v>3081792.964716912</v>
      </c>
    </row>
    <row r="479" spans="1:3">
      <c r="A479">
        <v>477</v>
      </c>
      <c r="B479">
        <v>2967961.305734863</v>
      </c>
      <c r="C479">
        <v>3081792.964716912</v>
      </c>
    </row>
    <row r="480" spans="1:3">
      <c r="A480">
        <v>478</v>
      </c>
      <c r="B480">
        <v>2967940.330802778</v>
      </c>
      <c r="C480">
        <v>3081792.964716912</v>
      </c>
    </row>
    <row r="481" spans="1:3">
      <c r="A481">
        <v>479</v>
      </c>
      <c r="B481">
        <v>2967920.989094485</v>
      </c>
      <c r="C481">
        <v>3081792.964716912</v>
      </c>
    </row>
    <row r="482" spans="1:3">
      <c r="A482">
        <v>480</v>
      </c>
      <c r="B482">
        <v>2967916.352980216</v>
      </c>
      <c r="C482">
        <v>3081792.964716912</v>
      </c>
    </row>
    <row r="483" spans="1:3">
      <c r="A483">
        <v>481</v>
      </c>
      <c r="B483">
        <v>2967900.42122802</v>
      </c>
      <c r="C483">
        <v>3081792.964716912</v>
      </c>
    </row>
    <row r="484" spans="1:3">
      <c r="A484">
        <v>482</v>
      </c>
      <c r="B484">
        <v>2967933.588421397</v>
      </c>
      <c r="C484">
        <v>3081792.964716912</v>
      </c>
    </row>
    <row r="485" spans="1:3">
      <c r="A485">
        <v>483</v>
      </c>
      <c r="B485">
        <v>2967941.0327052</v>
      </c>
      <c r="C485">
        <v>3081792.964716912</v>
      </c>
    </row>
    <row r="486" spans="1:3">
      <c r="A486">
        <v>484</v>
      </c>
      <c r="B486">
        <v>2967893.525045277</v>
      </c>
      <c r="C486">
        <v>3081792.964716912</v>
      </c>
    </row>
    <row r="487" spans="1:3">
      <c r="A487">
        <v>485</v>
      </c>
      <c r="B487">
        <v>2967896.927983489</v>
      </c>
      <c r="C487">
        <v>3081792.964716912</v>
      </c>
    </row>
    <row r="488" spans="1:3">
      <c r="A488">
        <v>486</v>
      </c>
      <c r="B488">
        <v>2967911.986958575</v>
      </c>
      <c r="C488">
        <v>3081792.964716912</v>
      </c>
    </row>
    <row r="489" spans="1:3">
      <c r="A489">
        <v>487</v>
      </c>
      <c r="B489">
        <v>2967896.450624268</v>
      </c>
      <c r="C489">
        <v>3081792.964716912</v>
      </c>
    </row>
    <row r="490" spans="1:3">
      <c r="A490">
        <v>488</v>
      </c>
      <c r="B490">
        <v>2967907.819495283</v>
      </c>
      <c r="C490">
        <v>3081792.964716912</v>
      </c>
    </row>
    <row r="491" spans="1:3">
      <c r="A491">
        <v>489</v>
      </c>
      <c r="B491">
        <v>2967933.476820126</v>
      </c>
      <c r="C491">
        <v>3081792.964716912</v>
      </c>
    </row>
    <row r="492" spans="1:3">
      <c r="A492">
        <v>490</v>
      </c>
      <c r="B492">
        <v>2967821.426486498</v>
      </c>
      <c r="C492">
        <v>3081792.964716912</v>
      </c>
    </row>
    <row r="493" spans="1:3">
      <c r="A493">
        <v>491</v>
      </c>
      <c r="B493">
        <v>2967925.682505153</v>
      </c>
      <c r="C493">
        <v>3081792.964716912</v>
      </c>
    </row>
    <row r="494" spans="1:3">
      <c r="A494">
        <v>492</v>
      </c>
      <c r="B494">
        <v>2967844.401502917</v>
      </c>
      <c r="C494">
        <v>3081792.964716912</v>
      </c>
    </row>
    <row r="495" spans="1:3">
      <c r="A495">
        <v>493</v>
      </c>
      <c r="B495">
        <v>2967920.694899087</v>
      </c>
      <c r="C495">
        <v>3081792.964716912</v>
      </c>
    </row>
    <row r="496" spans="1:3">
      <c r="A496">
        <v>494</v>
      </c>
      <c r="B496">
        <v>2967893.138525593</v>
      </c>
      <c r="C496">
        <v>3081792.964716912</v>
      </c>
    </row>
    <row r="497" spans="1:3">
      <c r="A497">
        <v>495</v>
      </c>
      <c r="B497">
        <v>2967899.722239241</v>
      </c>
      <c r="C497">
        <v>3081792.964716912</v>
      </c>
    </row>
    <row r="498" spans="1:3">
      <c r="A498">
        <v>496</v>
      </c>
      <c r="B498">
        <v>2967911.655311695</v>
      </c>
      <c r="C498">
        <v>3081792.964716912</v>
      </c>
    </row>
    <row r="499" spans="1:3">
      <c r="A499">
        <v>497</v>
      </c>
      <c r="B499">
        <v>2967882.186549604</v>
      </c>
      <c r="C499">
        <v>3081792.964716912</v>
      </c>
    </row>
    <row r="500" spans="1:3">
      <c r="A500">
        <v>498</v>
      </c>
      <c r="B500">
        <v>2967910.814138025</v>
      </c>
      <c r="C500">
        <v>3081792.964716912</v>
      </c>
    </row>
    <row r="501" spans="1:3">
      <c r="A501">
        <v>499</v>
      </c>
      <c r="B501">
        <v>2967913.795590742</v>
      </c>
      <c r="C501">
        <v>3081792.964716912</v>
      </c>
    </row>
    <row r="502" spans="1:3">
      <c r="A502">
        <v>500</v>
      </c>
      <c r="B502">
        <v>2967896.221069381</v>
      </c>
      <c r="C502">
        <v>3081792.964716912</v>
      </c>
    </row>
    <row r="503" spans="1:3">
      <c r="A503">
        <v>501</v>
      </c>
      <c r="B503">
        <v>2967916.977735072</v>
      </c>
      <c r="C503">
        <v>3081792.964716912</v>
      </c>
    </row>
    <row r="504" spans="1:3">
      <c r="A504">
        <v>502</v>
      </c>
      <c r="B504">
        <v>2967936.858710096</v>
      </c>
      <c r="C504">
        <v>3081792.964716912</v>
      </c>
    </row>
    <row r="505" spans="1:3">
      <c r="A505">
        <v>503</v>
      </c>
      <c r="B505">
        <v>2967941.788180515</v>
      </c>
      <c r="C505">
        <v>3081792.964716912</v>
      </c>
    </row>
    <row r="506" spans="1:3">
      <c r="A506">
        <v>504</v>
      </c>
      <c r="B506">
        <v>2967934.682704456</v>
      </c>
      <c r="C506">
        <v>3081792.964716912</v>
      </c>
    </row>
    <row r="507" spans="1:3">
      <c r="A507">
        <v>505</v>
      </c>
      <c r="B507">
        <v>2967951.447391693</v>
      </c>
      <c r="C507">
        <v>3081792.964716912</v>
      </c>
    </row>
    <row r="508" spans="1:3">
      <c r="A508">
        <v>506</v>
      </c>
      <c r="B508">
        <v>2967979.143008403</v>
      </c>
      <c r="C508">
        <v>3081792.964716912</v>
      </c>
    </row>
    <row r="509" spans="1:3">
      <c r="A509">
        <v>507</v>
      </c>
      <c r="B509">
        <v>2967998.46332146</v>
      </c>
      <c r="C509">
        <v>3081792.964716912</v>
      </c>
    </row>
    <row r="510" spans="1:3">
      <c r="A510">
        <v>508</v>
      </c>
      <c r="B510">
        <v>2967988.025904449</v>
      </c>
      <c r="C510">
        <v>3081792.964716912</v>
      </c>
    </row>
    <row r="511" spans="1:3">
      <c r="A511">
        <v>509</v>
      </c>
      <c r="B511">
        <v>2967998.418934618</v>
      </c>
      <c r="C511">
        <v>3081792.964716912</v>
      </c>
    </row>
    <row r="512" spans="1:3">
      <c r="A512">
        <v>510</v>
      </c>
      <c r="B512">
        <v>2967982.65722486</v>
      </c>
      <c r="C512">
        <v>3081792.964716912</v>
      </c>
    </row>
    <row r="513" spans="1:3">
      <c r="A513">
        <v>511</v>
      </c>
      <c r="B513">
        <v>2967979.901083533</v>
      </c>
      <c r="C513">
        <v>3081792.964716912</v>
      </c>
    </row>
    <row r="514" spans="1:3">
      <c r="A514">
        <v>512</v>
      </c>
      <c r="B514">
        <v>2968027.179512052</v>
      </c>
      <c r="C514">
        <v>3081792.964716912</v>
      </c>
    </row>
    <row r="515" spans="1:3">
      <c r="A515">
        <v>513</v>
      </c>
      <c r="B515">
        <v>2967982.735926572</v>
      </c>
      <c r="C515">
        <v>3081792.964716912</v>
      </c>
    </row>
    <row r="516" spans="1:3">
      <c r="A516">
        <v>514</v>
      </c>
      <c r="B516">
        <v>2967990.454339899</v>
      </c>
      <c r="C516">
        <v>3081792.964716912</v>
      </c>
    </row>
    <row r="517" spans="1:3">
      <c r="A517">
        <v>515</v>
      </c>
      <c r="B517">
        <v>2968000.878129991</v>
      </c>
      <c r="C517">
        <v>3081792.964716912</v>
      </c>
    </row>
    <row r="518" spans="1:3">
      <c r="A518">
        <v>516</v>
      </c>
      <c r="B518">
        <v>2968016.150999482</v>
      </c>
      <c r="C518">
        <v>3081792.964716912</v>
      </c>
    </row>
    <row r="519" spans="1:3">
      <c r="A519">
        <v>517</v>
      </c>
      <c r="B519">
        <v>2967999.278755651</v>
      </c>
      <c r="C519">
        <v>3081792.964716912</v>
      </c>
    </row>
    <row r="520" spans="1:3">
      <c r="A520">
        <v>518</v>
      </c>
      <c r="B520">
        <v>2967984.616739519</v>
      </c>
      <c r="C520">
        <v>3081792.964716912</v>
      </c>
    </row>
    <row r="521" spans="1:3">
      <c r="A521">
        <v>519</v>
      </c>
      <c r="B521">
        <v>2967994.7916647</v>
      </c>
      <c r="C521">
        <v>3081792.964716912</v>
      </c>
    </row>
    <row r="522" spans="1:3">
      <c r="A522">
        <v>520</v>
      </c>
      <c r="B522">
        <v>2967985.644617332</v>
      </c>
      <c r="C522">
        <v>3081792.964716912</v>
      </c>
    </row>
    <row r="523" spans="1:3">
      <c r="A523">
        <v>521</v>
      </c>
      <c r="B523">
        <v>2967979.444268042</v>
      </c>
      <c r="C523">
        <v>3081792.964716912</v>
      </c>
    </row>
    <row r="524" spans="1:3">
      <c r="A524">
        <v>522</v>
      </c>
      <c r="B524">
        <v>2967958.797162053</v>
      </c>
      <c r="C524">
        <v>3081792.964716912</v>
      </c>
    </row>
    <row r="525" spans="1:3">
      <c r="A525">
        <v>523</v>
      </c>
      <c r="B525">
        <v>2968012.545731736</v>
      </c>
      <c r="C525">
        <v>3081792.964716912</v>
      </c>
    </row>
    <row r="526" spans="1:3">
      <c r="A526">
        <v>524</v>
      </c>
      <c r="B526">
        <v>2968002.429125845</v>
      </c>
      <c r="C526">
        <v>3081792.964716912</v>
      </c>
    </row>
    <row r="527" spans="1:3">
      <c r="A527">
        <v>525</v>
      </c>
      <c r="B527">
        <v>2967999.476206314</v>
      </c>
      <c r="C527">
        <v>3081792.964716912</v>
      </c>
    </row>
    <row r="528" spans="1:3">
      <c r="A528">
        <v>526</v>
      </c>
      <c r="B528">
        <v>2967980.107739528</v>
      </c>
      <c r="C528">
        <v>3081792.964716912</v>
      </c>
    </row>
    <row r="529" spans="1:3">
      <c r="A529">
        <v>527</v>
      </c>
      <c r="B529">
        <v>2968009.38654674</v>
      </c>
      <c r="C529">
        <v>3081792.964716912</v>
      </c>
    </row>
    <row r="530" spans="1:3">
      <c r="A530">
        <v>528</v>
      </c>
      <c r="B530">
        <v>2968025.482298056</v>
      </c>
      <c r="C530">
        <v>3081792.964716912</v>
      </c>
    </row>
    <row r="531" spans="1:3">
      <c r="A531">
        <v>529</v>
      </c>
      <c r="B531">
        <v>2968013.195776292</v>
      </c>
      <c r="C531">
        <v>3081792.964716912</v>
      </c>
    </row>
    <row r="532" spans="1:3">
      <c r="A532">
        <v>530</v>
      </c>
      <c r="B532">
        <v>2967980.092413975</v>
      </c>
      <c r="C532">
        <v>3081792.964716912</v>
      </c>
    </row>
    <row r="533" spans="1:3">
      <c r="A533">
        <v>531</v>
      </c>
      <c r="B533">
        <v>2967993.013134222</v>
      </c>
      <c r="C533">
        <v>3081792.964716912</v>
      </c>
    </row>
    <row r="534" spans="1:3">
      <c r="A534">
        <v>532</v>
      </c>
      <c r="B534">
        <v>2967932.594368089</v>
      </c>
      <c r="C534">
        <v>3081792.964716912</v>
      </c>
    </row>
    <row r="535" spans="1:3">
      <c r="A535">
        <v>533</v>
      </c>
      <c r="B535">
        <v>2967977.490035633</v>
      </c>
      <c r="C535">
        <v>3081792.964716912</v>
      </c>
    </row>
    <row r="536" spans="1:3">
      <c r="A536">
        <v>534</v>
      </c>
      <c r="B536">
        <v>2967972.644844656</v>
      </c>
      <c r="C536">
        <v>3081792.964716912</v>
      </c>
    </row>
    <row r="537" spans="1:3">
      <c r="A537">
        <v>535</v>
      </c>
      <c r="B537">
        <v>2967998.937853281</v>
      </c>
      <c r="C537">
        <v>3081792.964716912</v>
      </c>
    </row>
    <row r="538" spans="1:3">
      <c r="A538">
        <v>536</v>
      </c>
      <c r="B538">
        <v>2967988.431086041</v>
      </c>
      <c r="C538">
        <v>3081792.964716912</v>
      </c>
    </row>
    <row r="539" spans="1:3">
      <c r="A539">
        <v>537</v>
      </c>
      <c r="B539">
        <v>2967982.389027731</v>
      </c>
      <c r="C539">
        <v>3081792.964716912</v>
      </c>
    </row>
    <row r="540" spans="1:3">
      <c r="A540">
        <v>538</v>
      </c>
      <c r="B540">
        <v>2967988.003784527</v>
      </c>
      <c r="C540">
        <v>3081792.964716912</v>
      </c>
    </row>
    <row r="541" spans="1:3">
      <c r="A541">
        <v>539</v>
      </c>
      <c r="B541">
        <v>2967990.739215073</v>
      </c>
      <c r="C541">
        <v>3081792.964716912</v>
      </c>
    </row>
    <row r="542" spans="1:3">
      <c r="A542">
        <v>540</v>
      </c>
      <c r="B542">
        <v>2967992.545274126</v>
      </c>
      <c r="C542">
        <v>3081792.964716912</v>
      </c>
    </row>
    <row r="543" spans="1:3">
      <c r="A543">
        <v>541</v>
      </c>
      <c r="B543">
        <v>2967998.682020236</v>
      </c>
      <c r="C543">
        <v>3081792.964716912</v>
      </c>
    </row>
    <row r="544" spans="1:3">
      <c r="A544">
        <v>542</v>
      </c>
      <c r="B544">
        <v>2967999.127486441</v>
      </c>
      <c r="C544">
        <v>3081792.964716912</v>
      </c>
    </row>
    <row r="545" spans="1:3">
      <c r="A545">
        <v>543</v>
      </c>
      <c r="B545">
        <v>2968002.506696497</v>
      </c>
      <c r="C545">
        <v>3081792.964716912</v>
      </c>
    </row>
    <row r="546" spans="1:3">
      <c r="A546">
        <v>544</v>
      </c>
      <c r="B546">
        <v>2968001.387148896</v>
      </c>
      <c r="C546">
        <v>3081792.964716912</v>
      </c>
    </row>
    <row r="547" spans="1:3">
      <c r="A547">
        <v>545</v>
      </c>
      <c r="B547">
        <v>2968018.603443799</v>
      </c>
      <c r="C547">
        <v>3081792.964716912</v>
      </c>
    </row>
    <row r="548" spans="1:3">
      <c r="A548">
        <v>546</v>
      </c>
      <c r="B548">
        <v>2968001.606597929</v>
      </c>
      <c r="C548">
        <v>3081792.964716912</v>
      </c>
    </row>
    <row r="549" spans="1:3">
      <c r="A549">
        <v>547</v>
      </c>
      <c r="B549">
        <v>2968006.067417107</v>
      </c>
      <c r="C549">
        <v>3081792.964716912</v>
      </c>
    </row>
    <row r="550" spans="1:3">
      <c r="A550">
        <v>548</v>
      </c>
      <c r="B550">
        <v>2967991.407060603</v>
      </c>
      <c r="C550">
        <v>3081792.964716912</v>
      </c>
    </row>
    <row r="551" spans="1:3">
      <c r="A551">
        <v>549</v>
      </c>
      <c r="B551">
        <v>2967995.689972652</v>
      </c>
      <c r="C551">
        <v>3081792.964716912</v>
      </c>
    </row>
    <row r="552" spans="1:3">
      <c r="A552">
        <v>550</v>
      </c>
      <c r="B552">
        <v>2967997.83883283</v>
      </c>
      <c r="C552">
        <v>3081792.964716912</v>
      </c>
    </row>
    <row r="553" spans="1:3">
      <c r="A553">
        <v>551</v>
      </c>
      <c r="B553">
        <v>2967995.434572216</v>
      </c>
      <c r="C553">
        <v>3081792.964716912</v>
      </c>
    </row>
    <row r="554" spans="1:3">
      <c r="A554">
        <v>552</v>
      </c>
      <c r="B554">
        <v>2967991.710533563</v>
      </c>
      <c r="C554">
        <v>3081792.964716912</v>
      </c>
    </row>
    <row r="555" spans="1:3">
      <c r="A555">
        <v>553</v>
      </c>
      <c r="B555">
        <v>2968000.124108328</v>
      </c>
      <c r="C555">
        <v>3081792.964716912</v>
      </c>
    </row>
    <row r="556" spans="1:3">
      <c r="A556">
        <v>554</v>
      </c>
      <c r="B556">
        <v>2968000.802605503</v>
      </c>
      <c r="C556">
        <v>3081792.964716912</v>
      </c>
    </row>
    <row r="557" spans="1:3">
      <c r="A557">
        <v>555</v>
      </c>
      <c r="B557">
        <v>2967965.589678484</v>
      </c>
      <c r="C557">
        <v>3081792.964716912</v>
      </c>
    </row>
    <row r="558" spans="1:3">
      <c r="A558">
        <v>556</v>
      </c>
      <c r="B558">
        <v>2967951.353068111</v>
      </c>
      <c r="C558">
        <v>3081792.964716912</v>
      </c>
    </row>
    <row r="559" spans="1:3">
      <c r="A559">
        <v>557</v>
      </c>
      <c r="B559">
        <v>2967948.331384346</v>
      </c>
      <c r="C559">
        <v>3081792.964716912</v>
      </c>
    </row>
    <row r="560" spans="1:3">
      <c r="A560">
        <v>558</v>
      </c>
      <c r="B560">
        <v>2967945.735770905</v>
      </c>
      <c r="C560">
        <v>3081792.964716912</v>
      </c>
    </row>
    <row r="561" spans="1:3">
      <c r="A561">
        <v>559</v>
      </c>
      <c r="B561">
        <v>2967953.019196146</v>
      </c>
      <c r="C561">
        <v>3081792.964716912</v>
      </c>
    </row>
    <row r="562" spans="1:3">
      <c r="A562">
        <v>560</v>
      </c>
      <c r="B562">
        <v>2967919.904301747</v>
      </c>
      <c r="C562">
        <v>3081792.964716912</v>
      </c>
    </row>
    <row r="563" spans="1:3">
      <c r="A563">
        <v>561</v>
      </c>
      <c r="B563">
        <v>2967949.607208633</v>
      </c>
      <c r="C563">
        <v>3081792.964716912</v>
      </c>
    </row>
    <row r="564" spans="1:3">
      <c r="A564">
        <v>562</v>
      </c>
      <c r="B564">
        <v>2967937.26279851</v>
      </c>
      <c r="C564">
        <v>3081792.964716912</v>
      </c>
    </row>
    <row r="565" spans="1:3">
      <c r="A565">
        <v>563</v>
      </c>
      <c r="B565">
        <v>2967948.096553829</v>
      </c>
      <c r="C565">
        <v>3081792.964716912</v>
      </c>
    </row>
    <row r="566" spans="1:3">
      <c r="A566">
        <v>564</v>
      </c>
      <c r="B566">
        <v>2967952.644979584</v>
      </c>
      <c r="C566">
        <v>3081792.964716912</v>
      </c>
    </row>
    <row r="567" spans="1:3">
      <c r="A567">
        <v>565</v>
      </c>
      <c r="B567">
        <v>2967957.215658258</v>
      </c>
      <c r="C567">
        <v>3081792.964716912</v>
      </c>
    </row>
    <row r="568" spans="1:3">
      <c r="A568">
        <v>566</v>
      </c>
      <c r="B568">
        <v>2967950.433758024</v>
      </c>
      <c r="C568">
        <v>3081792.964716912</v>
      </c>
    </row>
    <row r="569" spans="1:3">
      <c r="A569">
        <v>567</v>
      </c>
      <c r="B569">
        <v>2967943.223587578</v>
      </c>
      <c r="C569">
        <v>3081792.964716912</v>
      </c>
    </row>
    <row r="570" spans="1:3">
      <c r="A570">
        <v>568</v>
      </c>
      <c r="B570">
        <v>2967957.980191013</v>
      </c>
      <c r="C570">
        <v>3081792.964716912</v>
      </c>
    </row>
    <row r="571" spans="1:3">
      <c r="A571">
        <v>569</v>
      </c>
      <c r="B571">
        <v>2967961.711052685</v>
      </c>
      <c r="C571">
        <v>3081792.964716912</v>
      </c>
    </row>
    <row r="572" spans="1:3">
      <c r="A572">
        <v>570</v>
      </c>
      <c r="B572">
        <v>2967962.201647365</v>
      </c>
      <c r="C572">
        <v>3081792.964716912</v>
      </c>
    </row>
    <row r="573" spans="1:3">
      <c r="A573">
        <v>571</v>
      </c>
      <c r="B573">
        <v>2967959.283473733</v>
      </c>
      <c r="C573">
        <v>3081792.964716912</v>
      </c>
    </row>
    <row r="574" spans="1:3">
      <c r="A574">
        <v>572</v>
      </c>
      <c r="B574">
        <v>2967951.415853767</v>
      </c>
      <c r="C574">
        <v>3081792.964716912</v>
      </c>
    </row>
    <row r="575" spans="1:3">
      <c r="A575">
        <v>573</v>
      </c>
      <c r="B575">
        <v>2967963.293829342</v>
      </c>
      <c r="C575">
        <v>3081792.964716912</v>
      </c>
    </row>
    <row r="576" spans="1:3">
      <c r="A576">
        <v>574</v>
      </c>
      <c r="B576">
        <v>2967967.703847587</v>
      </c>
      <c r="C576">
        <v>3081792.964716912</v>
      </c>
    </row>
    <row r="577" spans="1:3">
      <c r="A577">
        <v>575</v>
      </c>
      <c r="B577">
        <v>2967955.530061223</v>
      </c>
      <c r="C577">
        <v>3081792.964716912</v>
      </c>
    </row>
    <row r="578" spans="1:3">
      <c r="A578">
        <v>576</v>
      </c>
      <c r="B578">
        <v>2967977.921998442</v>
      </c>
      <c r="C578">
        <v>3081792.964716912</v>
      </c>
    </row>
    <row r="579" spans="1:3">
      <c r="A579">
        <v>577</v>
      </c>
      <c r="B579">
        <v>2967963.016164769</v>
      </c>
      <c r="C579">
        <v>3081792.964716912</v>
      </c>
    </row>
    <row r="580" spans="1:3">
      <c r="A580">
        <v>578</v>
      </c>
      <c r="B580">
        <v>2967989.230531651</v>
      </c>
      <c r="C580">
        <v>3081792.964716912</v>
      </c>
    </row>
    <row r="581" spans="1:3">
      <c r="A581">
        <v>579</v>
      </c>
      <c r="B581">
        <v>2967953.547188348</v>
      </c>
      <c r="C581">
        <v>3081792.964716912</v>
      </c>
    </row>
    <row r="582" spans="1:3">
      <c r="A582">
        <v>580</v>
      </c>
      <c r="B582">
        <v>2967936.399882758</v>
      </c>
      <c r="C582">
        <v>3081792.964716912</v>
      </c>
    </row>
    <row r="583" spans="1:3">
      <c r="A583">
        <v>581</v>
      </c>
      <c r="B583">
        <v>2967950.423360521</v>
      </c>
      <c r="C583">
        <v>3081792.964716912</v>
      </c>
    </row>
    <row r="584" spans="1:3">
      <c r="A584">
        <v>582</v>
      </c>
      <c r="B584">
        <v>2967943.562744502</v>
      </c>
      <c r="C584">
        <v>3081792.964716912</v>
      </c>
    </row>
    <row r="585" spans="1:3">
      <c r="A585">
        <v>583</v>
      </c>
      <c r="B585">
        <v>2967955.407828617</v>
      </c>
      <c r="C585">
        <v>3081792.964716912</v>
      </c>
    </row>
    <row r="586" spans="1:3">
      <c r="A586">
        <v>584</v>
      </c>
      <c r="B586">
        <v>2967963.148240204</v>
      </c>
      <c r="C586">
        <v>3081792.964716912</v>
      </c>
    </row>
    <row r="587" spans="1:3">
      <c r="A587">
        <v>585</v>
      </c>
      <c r="B587">
        <v>2967954.743859153</v>
      </c>
      <c r="C587">
        <v>3081792.964716912</v>
      </c>
    </row>
    <row r="588" spans="1:3">
      <c r="A588">
        <v>586</v>
      </c>
      <c r="B588">
        <v>2967948.959216354</v>
      </c>
      <c r="C588">
        <v>3081792.964716912</v>
      </c>
    </row>
    <row r="589" spans="1:3">
      <c r="A589">
        <v>587</v>
      </c>
      <c r="B589">
        <v>2967951.627035238</v>
      </c>
      <c r="C589">
        <v>3081792.964716912</v>
      </c>
    </row>
    <row r="590" spans="1:3">
      <c r="A590">
        <v>588</v>
      </c>
      <c r="B590">
        <v>2967952.581936449</v>
      </c>
      <c r="C590">
        <v>3081792.964716912</v>
      </c>
    </row>
    <row r="591" spans="1:3">
      <c r="A591">
        <v>589</v>
      </c>
      <c r="B591">
        <v>2967939.787298425</v>
      </c>
      <c r="C591">
        <v>3081792.964716912</v>
      </c>
    </row>
    <row r="592" spans="1:3">
      <c r="A592">
        <v>590</v>
      </c>
      <c r="B592">
        <v>2967951.89340054</v>
      </c>
      <c r="C592">
        <v>3081792.964716912</v>
      </c>
    </row>
    <row r="593" spans="1:3">
      <c r="A593">
        <v>591</v>
      </c>
      <c r="B593">
        <v>2967948.187769398</v>
      </c>
      <c r="C593">
        <v>3081792.964716912</v>
      </c>
    </row>
    <row r="594" spans="1:3">
      <c r="A594">
        <v>592</v>
      </c>
      <c r="B594">
        <v>2967941.403602186</v>
      </c>
      <c r="C594">
        <v>3081792.964716912</v>
      </c>
    </row>
    <row r="595" spans="1:3">
      <c r="A595">
        <v>593</v>
      </c>
      <c r="B595">
        <v>2967952.025394165</v>
      </c>
      <c r="C595">
        <v>3081792.964716912</v>
      </c>
    </row>
    <row r="596" spans="1:3">
      <c r="A596">
        <v>594</v>
      </c>
      <c r="B596">
        <v>2967951.762132203</v>
      </c>
      <c r="C596">
        <v>3081792.964716912</v>
      </c>
    </row>
    <row r="597" spans="1:3">
      <c r="A597">
        <v>595</v>
      </c>
      <c r="B597">
        <v>2967942.987924849</v>
      </c>
      <c r="C597">
        <v>3081792.964716912</v>
      </c>
    </row>
    <row r="598" spans="1:3">
      <c r="A598">
        <v>596</v>
      </c>
      <c r="B598">
        <v>2967945.19642359</v>
      </c>
      <c r="C598">
        <v>3081792.964716912</v>
      </c>
    </row>
    <row r="599" spans="1:3">
      <c r="A599">
        <v>597</v>
      </c>
      <c r="B599">
        <v>2967945.502134569</v>
      </c>
      <c r="C599">
        <v>3081792.964716912</v>
      </c>
    </row>
    <row r="600" spans="1:3">
      <c r="A600">
        <v>598</v>
      </c>
      <c r="B600">
        <v>2967950.382159595</v>
      </c>
      <c r="C600">
        <v>3081792.964716912</v>
      </c>
    </row>
    <row r="601" spans="1:3">
      <c r="A601">
        <v>599</v>
      </c>
      <c r="B601">
        <v>2967956.627834973</v>
      </c>
      <c r="C601">
        <v>3081792.964716912</v>
      </c>
    </row>
    <row r="602" spans="1:3">
      <c r="A602">
        <v>600</v>
      </c>
      <c r="B602">
        <v>2967951.556301209</v>
      </c>
      <c r="C602">
        <v>3081792.964716912</v>
      </c>
    </row>
    <row r="603" spans="1:3">
      <c r="A603">
        <v>601</v>
      </c>
      <c r="B603">
        <v>2967948.350323997</v>
      </c>
      <c r="C603">
        <v>3081792.964716912</v>
      </c>
    </row>
    <row r="604" spans="1:3">
      <c r="A604">
        <v>602</v>
      </c>
      <c r="B604">
        <v>2967951.172717474</v>
      </c>
      <c r="C604">
        <v>3081792.964716912</v>
      </c>
    </row>
    <row r="605" spans="1:3">
      <c r="A605">
        <v>603</v>
      </c>
      <c r="B605">
        <v>2967958.370965535</v>
      </c>
      <c r="C605">
        <v>3081792.964716912</v>
      </c>
    </row>
    <row r="606" spans="1:3">
      <c r="A606">
        <v>604</v>
      </c>
      <c r="B606">
        <v>2967951.473539491</v>
      </c>
      <c r="C606">
        <v>3081792.964716912</v>
      </c>
    </row>
    <row r="607" spans="1:3">
      <c r="A607">
        <v>605</v>
      </c>
      <c r="B607">
        <v>2967956.099849533</v>
      </c>
      <c r="C607">
        <v>3081792.964716912</v>
      </c>
    </row>
    <row r="608" spans="1:3">
      <c r="A608">
        <v>606</v>
      </c>
      <c r="B608">
        <v>2967952.035591062</v>
      </c>
      <c r="C608">
        <v>3081792.964716912</v>
      </c>
    </row>
    <row r="609" spans="1:3">
      <c r="A609">
        <v>607</v>
      </c>
      <c r="B609">
        <v>2967958.94334309</v>
      </c>
      <c r="C609">
        <v>3081792.964716912</v>
      </c>
    </row>
    <row r="610" spans="1:3">
      <c r="A610">
        <v>608</v>
      </c>
      <c r="B610">
        <v>2967948.56748838</v>
      </c>
      <c r="C610">
        <v>3081792.964716912</v>
      </c>
    </row>
    <row r="611" spans="1:3">
      <c r="A611">
        <v>609</v>
      </c>
      <c r="B611">
        <v>2967946.978355723</v>
      </c>
      <c r="C611">
        <v>3081792.964716912</v>
      </c>
    </row>
    <row r="612" spans="1:3">
      <c r="A612">
        <v>610</v>
      </c>
      <c r="B612">
        <v>2967949.647496356</v>
      </c>
      <c r="C612">
        <v>3081792.964716912</v>
      </c>
    </row>
    <row r="613" spans="1:3">
      <c r="A613">
        <v>611</v>
      </c>
      <c r="B613">
        <v>2967961.147984261</v>
      </c>
      <c r="C613">
        <v>3081792.964716912</v>
      </c>
    </row>
    <row r="614" spans="1:3">
      <c r="A614">
        <v>612</v>
      </c>
      <c r="B614">
        <v>2967957.265053807</v>
      </c>
      <c r="C614">
        <v>3081792.964716912</v>
      </c>
    </row>
    <row r="615" spans="1:3">
      <c r="A615">
        <v>613</v>
      </c>
      <c r="B615">
        <v>2967953.748983068</v>
      </c>
      <c r="C615">
        <v>3081792.964716912</v>
      </c>
    </row>
    <row r="616" spans="1:3">
      <c r="A616">
        <v>614</v>
      </c>
      <c r="B616">
        <v>2967950.652179379</v>
      </c>
      <c r="C616">
        <v>3081792.964716912</v>
      </c>
    </row>
    <row r="617" spans="1:3">
      <c r="A617">
        <v>615</v>
      </c>
      <c r="B617">
        <v>2967946.307352164</v>
      </c>
      <c r="C617">
        <v>3081792.964716912</v>
      </c>
    </row>
    <row r="618" spans="1:3">
      <c r="A618">
        <v>616</v>
      </c>
      <c r="B618">
        <v>2967944.312495183</v>
      </c>
      <c r="C618">
        <v>3081792.964716912</v>
      </c>
    </row>
    <row r="619" spans="1:3">
      <c r="A619">
        <v>617</v>
      </c>
      <c r="B619">
        <v>2967949.726490814</v>
      </c>
      <c r="C619">
        <v>3081792.964716912</v>
      </c>
    </row>
    <row r="620" spans="1:3">
      <c r="A620">
        <v>618</v>
      </c>
      <c r="B620">
        <v>2967945.513219184</v>
      </c>
      <c r="C620">
        <v>3081792.964716912</v>
      </c>
    </row>
    <row r="621" spans="1:3">
      <c r="A621">
        <v>619</v>
      </c>
      <c r="B621">
        <v>2967948.863471777</v>
      </c>
      <c r="C621">
        <v>3081792.964716912</v>
      </c>
    </row>
    <row r="622" spans="1:3">
      <c r="A622">
        <v>620</v>
      </c>
      <c r="B622">
        <v>2967948.821124071</v>
      </c>
      <c r="C622">
        <v>3081792.964716912</v>
      </c>
    </row>
    <row r="623" spans="1:3">
      <c r="A623">
        <v>621</v>
      </c>
      <c r="B623">
        <v>2967955.299261119</v>
      </c>
      <c r="C623">
        <v>3081792.964716912</v>
      </c>
    </row>
    <row r="624" spans="1:3">
      <c r="A624">
        <v>622</v>
      </c>
      <c r="B624">
        <v>2967955.994273973</v>
      </c>
      <c r="C624">
        <v>3081792.964716912</v>
      </c>
    </row>
    <row r="625" spans="1:3">
      <c r="A625">
        <v>623</v>
      </c>
      <c r="B625">
        <v>2967954.985179229</v>
      </c>
      <c r="C625">
        <v>3081792.964716912</v>
      </c>
    </row>
    <row r="626" spans="1:3">
      <c r="A626">
        <v>624</v>
      </c>
      <c r="B626">
        <v>2967955.346024888</v>
      </c>
      <c r="C626">
        <v>3081792.964716912</v>
      </c>
    </row>
    <row r="627" spans="1:3">
      <c r="A627">
        <v>625</v>
      </c>
      <c r="B627">
        <v>2967960.909807466</v>
      </c>
      <c r="C627">
        <v>3081792.964716912</v>
      </c>
    </row>
    <row r="628" spans="1:3">
      <c r="A628">
        <v>626</v>
      </c>
      <c r="B628">
        <v>2967962.619786758</v>
      </c>
      <c r="C628">
        <v>3081792.964716912</v>
      </c>
    </row>
    <row r="629" spans="1:3">
      <c r="A629">
        <v>627</v>
      </c>
      <c r="B629">
        <v>2967963.51991129</v>
      </c>
      <c r="C629">
        <v>3081792.964716912</v>
      </c>
    </row>
    <row r="630" spans="1:3">
      <c r="A630">
        <v>628</v>
      </c>
      <c r="B630">
        <v>2967962.490979355</v>
      </c>
      <c r="C630">
        <v>3081792.964716912</v>
      </c>
    </row>
    <row r="631" spans="1:3">
      <c r="A631">
        <v>629</v>
      </c>
      <c r="B631">
        <v>2967961.943785078</v>
      </c>
      <c r="C631">
        <v>3081792.964716912</v>
      </c>
    </row>
    <row r="632" spans="1:3">
      <c r="A632">
        <v>630</v>
      </c>
      <c r="B632">
        <v>2967963.57721793</v>
      </c>
      <c r="C632">
        <v>3081792.964716912</v>
      </c>
    </row>
    <row r="633" spans="1:3">
      <c r="A633">
        <v>631</v>
      </c>
      <c r="B633">
        <v>2967963.983279761</v>
      </c>
      <c r="C633">
        <v>3081792.964716912</v>
      </c>
    </row>
    <row r="634" spans="1:3">
      <c r="A634">
        <v>632</v>
      </c>
      <c r="B634">
        <v>2967963.639946419</v>
      </c>
      <c r="C634">
        <v>3081792.964716912</v>
      </c>
    </row>
    <row r="635" spans="1:3">
      <c r="A635">
        <v>633</v>
      </c>
      <c r="B635">
        <v>2967963.444666936</v>
      </c>
      <c r="C635">
        <v>3081792.964716912</v>
      </c>
    </row>
    <row r="636" spans="1:3">
      <c r="A636">
        <v>634</v>
      </c>
      <c r="B636">
        <v>2967963.621009005</v>
      </c>
      <c r="C636">
        <v>3081792.964716912</v>
      </c>
    </row>
    <row r="637" spans="1:3">
      <c r="A637">
        <v>635</v>
      </c>
      <c r="B637">
        <v>2967964.506327402</v>
      </c>
      <c r="C637">
        <v>3081792.964716912</v>
      </c>
    </row>
    <row r="638" spans="1:3">
      <c r="A638">
        <v>636</v>
      </c>
      <c r="B638">
        <v>2967963.75337103</v>
      </c>
      <c r="C638">
        <v>3081792.964716912</v>
      </c>
    </row>
    <row r="639" spans="1:3">
      <c r="A639">
        <v>637</v>
      </c>
      <c r="B639">
        <v>2967971.086638733</v>
      </c>
      <c r="C639">
        <v>3081792.964716912</v>
      </c>
    </row>
    <row r="640" spans="1:3">
      <c r="A640">
        <v>638</v>
      </c>
      <c r="B640">
        <v>2967966.508231011</v>
      </c>
      <c r="C640">
        <v>3081792.964716912</v>
      </c>
    </row>
    <row r="641" spans="1:3">
      <c r="A641">
        <v>639</v>
      </c>
      <c r="B641">
        <v>2967965.421499559</v>
      </c>
      <c r="C641">
        <v>3081792.964716912</v>
      </c>
    </row>
    <row r="642" spans="1:3">
      <c r="A642">
        <v>640</v>
      </c>
      <c r="B642">
        <v>2967966.108951119</v>
      </c>
      <c r="C642">
        <v>3081792.964716912</v>
      </c>
    </row>
    <row r="643" spans="1:3">
      <c r="A643">
        <v>641</v>
      </c>
      <c r="B643">
        <v>2967964.958927753</v>
      </c>
      <c r="C643">
        <v>3081792.964716912</v>
      </c>
    </row>
    <row r="644" spans="1:3">
      <c r="A644">
        <v>642</v>
      </c>
      <c r="B644">
        <v>2967965.102840712</v>
      </c>
      <c r="C644">
        <v>3081792.964716912</v>
      </c>
    </row>
    <row r="645" spans="1:3">
      <c r="A645">
        <v>643</v>
      </c>
      <c r="B645">
        <v>2967965.301783851</v>
      </c>
      <c r="C645">
        <v>3081792.964716912</v>
      </c>
    </row>
    <row r="646" spans="1:3">
      <c r="A646">
        <v>644</v>
      </c>
      <c r="B646">
        <v>2967968.531965821</v>
      </c>
      <c r="C646">
        <v>3081792.964716912</v>
      </c>
    </row>
    <row r="647" spans="1:3">
      <c r="A647">
        <v>645</v>
      </c>
      <c r="B647">
        <v>2967966.169295857</v>
      </c>
      <c r="C647">
        <v>3081792.964716912</v>
      </c>
    </row>
    <row r="648" spans="1:3">
      <c r="A648">
        <v>646</v>
      </c>
      <c r="B648">
        <v>2967967.14392697</v>
      </c>
      <c r="C648">
        <v>3081792.964716912</v>
      </c>
    </row>
    <row r="649" spans="1:3">
      <c r="A649">
        <v>647</v>
      </c>
      <c r="B649">
        <v>2967959.816841234</v>
      </c>
      <c r="C649">
        <v>3081792.964716912</v>
      </c>
    </row>
    <row r="650" spans="1:3">
      <c r="A650">
        <v>648</v>
      </c>
      <c r="B650">
        <v>2967967.312376755</v>
      </c>
      <c r="C650">
        <v>3081792.964716912</v>
      </c>
    </row>
    <row r="651" spans="1:3">
      <c r="A651">
        <v>649</v>
      </c>
      <c r="B651">
        <v>2967964.419425026</v>
      </c>
      <c r="C651">
        <v>3081792.964716912</v>
      </c>
    </row>
    <row r="652" spans="1:3">
      <c r="A652">
        <v>650</v>
      </c>
      <c r="B652">
        <v>2967966.093960161</v>
      </c>
      <c r="C652">
        <v>3081792.964716912</v>
      </c>
    </row>
    <row r="653" spans="1:3">
      <c r="A653">
        <v>651</v>
      </c>
      <c r="B653">
        <v>2967963.26042414</v>
      </c>
      <c r="C653">
        <v>3081792.964716912</v>
      </c>
    </row>
    <row r="654" spans="1:3">
      <c r="A654">
        <v>652</v>
      </c>
      <c r="B654">
        <v>2967965.416873481</v>
      </c>
      <c r="C654">
        <v>3081792.964716912</v>
      </c>
    </row>
    <row r="655" spans="1:3">
      <c r="A655">
        <v>653</v>
      </c>
      <c r="B655">
        <v>2967962.575796035</v>
      </c>
      <c r="C655">
        <v>3081792.964716912</v>
      </c>
    </row>
    <row r="656" spans="1:3">
      <c r="A656">
        <v>654</v>
      </c>
      <c r="B656">
        <v>2967964.963011115</v>
      </c>
      <c r="C656">
        <v>3081792.964716912</v>
      </c>
    </row>
    <row r="657" spans="1:3">
      <c r="A657">
        <v>655</v>
      </c>
      <c r="B657">
        <v>2967962.497259996</v>
      </c>
      <c r="C657">
        <v>3081792.964716912</v>
      </c>
    </row>
    <row r="658" spans="1:3">
      <c r="A658">
        <v>656</v>
      </c>
      <c r="B658">
        <v>2967965.533275905</v>
      </c>
      <c r="C658">
        <v>3081792.964716912</v>
      </c>
    </row>
    <row r="659" spans="1:3">
      <c r="A659">
        <v>657</v>
      </c>
      <c r="B659">
        <v>2967969.444737063</v>
      </c>
      <c r="C659">
        <v>3081792.964716912</v>
      </c>
    </row>
    <row r="660" spans="1:3">
      <c r="A660">
        <v>658</v>
      </c>
      <c r="B660">
        <v>2967965.722398575</v>
      </c>
      <c r="C660">
        <v>3081792.964716912</v>
      </c>
    </row>
    <row r="661" spans="1:3">
      <c r="A661">
        <v>659</v>
      </c>
      <c r="B661">
        <v>2967959.747972042</v>
      </c>
      <c r="C661">
        <v>3081792.964716912</v>
      </c>
    </row>
    <row r="662" spans="1:3">
      <c r="A662">
        <v>660</v>
      </c>
      <c r="B662">
        <v>2967962.755940674</v>
      </c>
      <c r="C662">
        <v>3081792.964716912</v>
      </c>
    </row>
    <row r="663" spans="1:3">
      <c r="A663">
        <v>661</v>
      </c>
      <c r="B663">
        <v>2967965.695089825</v>
      </c>
      <c r="C663">
        <v>3081792.964716912</v>
      </c>
    </row>
    <row r="664" spans="1:3">
      <c r="A664">
        <v>662</v>
      </c>
      <c r="B664">
        <v>2967965.267724127</v>
      </c>
      <c r="C664">
        <v>3081792.964716912</v>
      </c>
    </row>
    <row r="665" spans="1:3">
      <c r="A665">
        <v>663</v>
      </c>
      <c r="B665">
        <v>2967965.267724965</v>
      </c>
      <c r="C665">
        <v>3081792.964716912</v>
      </c>
    </row>
    <row r="666" spans="1:3">
      <c r="A666">
        <v>664</v>
      </c>
      <c r="B666">
        <v>2967965.608529353</v>
      </c>
      <c r="C666">
        <v>3081792.964716912</v>
      </c>
    </row>
    <row r="667" spans="1:3">
      <c r="A667">
        <v>665</v>
      </c>
      <c r="B667">
        <v>2967965.479632901</v>
      </c>
      <c r="C667">
        <v>3081792.964716912</v>
      </c>
    </row>
    <row r="668" spans="1:3">
      <c r="A668">
        <v>666</v>
      </c>
      <c r="B668">
        <v>2967962.411943121</v>
      </c>
      <c r="C668">
        <v>3081792.964716912</v>
      </c>
    </row>
    <row r="669" spans="1:3">
      <c r="A669">
        <v>667</v>
      </c>
      <c r="B669">
        <v>2967964.807259758</v>
      </c>
      <c r="C669">
        <v>3081792.964716912</v>
      </c>
    </row>
    <row r="670" spans="1:3">
      <c r="A670">
        <v>668</v>
      </c>
      <c r="B670">
        <v>2967966.904672753</v>
      </c>
      <c r="C670">
        <v>3081792.964716912</v>
      </c>
    </row>
    <row r="671" spans="1:3">
      <c r="A671">
        <v>669</v>
      </c>
      <c r="B671">
        <v>2967966.292950517</v>
      </c>
      <c r="C671">
        <v>3081792.964716912</v>
      </c>
    </row>
    <row r="672" spans="1:3">
      <c r="A672">
        <v>670</v>
      </c>
      <c r="B672">
        <v>2967966.003862816</v>
      </c>
      <c r="C672">
        <v>3081792.964716912</v>
      </c>
    </row>
    <row r="673" spans="1:3">
      <c r="A673">
        <v>671</v>
      </c>
      <c r="B673">
        <v>2967966.465776814</v>
      </c>
      <c r="C673">
        <v>3081792.964716912</v>
      </c>
    </row>
    <row r="674" spans="1:3">
      <c r="A674">
        <v>672</v>
      </c>
      <c r="B674">
        <v>2967963.976447593</v>
      </c>
      <c r="C674">
        <v>3081792.964716912</v>
      </c>
    </row>
    <row r="675" spans="1:3">
      <c r="A675">
        <v>673</v>
      </c>
      <c r="B675">
        <v>2967963.388095458</v>
      </c>
      <c r="C675">
        <v>3081792.964716912</v>
      </c>
    </row>
    <row r="676" spans="1:3">
      <c r="A676">
        <v>674</v>
      </c>
      <c r="B676">
        <v>2967964.858456757</v>
      </c>
      <c r="C676">
        <v>3081792.964716912</v>
      </c>
    </row>
    <row r="677" spans="1:3">
      <c r="A677">
        <v>675</v>
      </c>
      <c r="B677">
        <v>2967963.433405526</v>
      </c>
      <c r="C677">
        <v>3081792.964716912</v>
      </c>
    </row>
    <row r="678" spans="1:3">
      <c r="A678">
        <v>676</v>
      </c>
      <c r="B678">
        <v>2967962.714375187</v>
      </c>
      <c r="C678">
        <v>3081792.964716912</v>
      </c>
    </row>
    <row r="679" spans="1:3">
      <c r="A679">
        <v>677</v>
      </c>
      <c r="B679">
        <v>2967963.388110273</v>
      </c>
      <c r="C679">
        <v>3081792.964716912</v>
      </c>
    </row>
    <row r="680" spans="1:3">
      <c r="A680">
        <v>678</v>
      </c>
      <c r="B680">
        <v>2967965.095318841</v>
      </c>
      <c r="C680">
        <v>3081792.964716912</v>
      </c>
    </row>
    <row r="681" spans="1:3">
      <c r="A681">
        <v>679</v>
      </c>
      <c r="B681">
        <v>2967963.423581713</v>
      </c>
      <c r="C681">
        <v>3081792.964716912</v>
      </c>
    </row>
    <row r="682" spans="1:3">
      <c r="A682">
        <v>680</v>
      </c>
      <c r="B682">
        <v>2967962.818332834</v>
      </c>
      <c r="C682">
        <v>3081792.964716912</v>
      </c>
    </row>
    <row r="683" spans="1:3">
      <c r="A683">
        <v>681</v>
      </c>
      <c r="B683">
        <v>2967962.711057507</v>
      </c>
      <c r="C683">
        <v>3081792.964716912</v>
      </c>
    </row>
    <row r="684" spans="1:3">
      <c r="A684">
        <v>682</v>
      </c>
      <c r="B684">
        <v>2967960.046851788</v>
      </c>
      <c r="C684">
        <v>3081792.964716912</v>
      </c>
    </row>
    <row r="685" spans="1:3">
      <c r="A685">
        <v>683</v>
      </c>
      <c r="B685">
        <v>2967962.881798288</v>
      </c>
      <c r="C685">
        <v>3081792.964716912</v>
      </c>
    </row>
    <row r="686" spans="1:3">
      <c r="A686">
        <v>684</v>
      </c>
      <c r="B686">
        <v>2967962.892824676</v>
      </c>
      <c r="C686">
        <v>3081792.964716912</v>
      </c>
    </row>
    <row r="687" spans="1:3">
      <c r="A687">
        <v>685</v>
      </c>
      <c r="B687">
        <v>2967963.726460169</v>
      </c>
      <c r="C687">
        <v>3081792.964716912</v>
      </c>
    </row>
    <row r="688" spans="1:3">
      <c r="A688">
        <v>686</v>
      </c>
      <c r="B688">
        <v>2967959.74715662</v>
      </c>
      <c r="C688">
        <v>3081792.964716912</v>
      </c>
    </row>
    <row r="689" spans="1:3">
      <c r="A689">
        <v>687</v>
      </c>
      <c r="B689">
        <v>2967959.894159893</v>
      </c>
      <c r="C689">
        <v>3081792.964716912</v>
      </c>
    </row>
    <row r="690" spans="1:3">
      <c r="A690">
        <v>688</v>
      </c>
      <c r="B690">
        <v>2967958.931718696</v>
      </c>
      <c r="C690">
        <v>3081792.964716912</v>
      </c>
    </row>
    <row r="691" spans="1:3">
      <c r="A691">
        <v>689</v>
      </c>
      <c r="B691">
        <v>2967959.63785472</v>
      </c>
      <c r="C691">
        <v>3081792.964716912</v>
      </c>
    </row>
    <row r="692" spans="1:3">
      <c r="A692">
        <v>690</v>
      </c>
      <c r="B692">
        <v>2967957.23891869</v>
      </c>
      <c r="C692">
        <v>3081792.964716912</v>
      </c>
    </row>
    <row r="693" spans="1:3">
      <c r="A693">
        <v>691</v>
      </c>
      <c r="B693">
        <v>2967958.96843879</v>
      </c>
      <c r="C693">
        <v>3081792.964716912</v>
      </c>
    </row>
    <row r="694" spans="1:3">
      <c r="A694">
        <v>692</v>
      </c>
      <c r="B694">
        <v>2967959.195738342</v>
      </c>
      <c r="C694">
        <v>3081792.964716912</v>
      </c>
    </row>
    <row r="695" spans="1:3">
      <c r="A695">
        <v>693</v>
      </c>
      <c r="B695">
        <v>2967959.219202308</v>
      </c>
      <c r="C695">
        <v>3081792.964716912</v>
      </c>
    </row>
    <row r="696" spans="1:3">
      <c r="A696">
        <v>694</v>
      </c>
      <c r="B696">
        <v>2967959.533178055</v>
      </c>
      <c r="C696">
        <v>3081792.964716912</v>
      </c>
    </row>
    <row r="697" spans="1:3">
      <c r="A697">
        <v>695</v>
      </c>
      <c r="B697">
        <v>2967960.495307393</v>
      </c>
      <c r="C697">
        <v>3081792.964716912</v>
      </c>
    </row>
    <row r="698" spans="1:3">
      <c r="A698">
        <v>696</v>
      </c>
      <c r="B698">
        <v>2967961.618943616</v>
      </c>
      <c r="C698">
        <v>3081792.964716912</v>
      </c>
    </row>
    <row r="699" spans="1:3">
      <c r="A699">
        <v>697</v>
      </c>
      <c r="B699">
        <v>2967960.340377391</v>
      </c>
      <c r="C699">
        <v>3081792.964716912</v>
      </c>
    </row>
    <row r="700" spans="1:3">
      <c r="A700">
        <v>698</v>
      </c>
      <c r="B700">
        <v>2967959.763895335</v>
      </c>
      <c r="C700">
        <v>3081792.964716912</v>
      </c>
    </row>
    <row r="701" spans="1:3">
      <c r="A701">
        <v>699</v>
      </c>
      <c r="B701">
        <v>2967959.296249111</v>
      </c>
      <c r="C701">
        <v>3081792.964716912</v>
      </c>
    </row>
    <row r="702" spans="1:3">
      <c r="A702">
        <v>700</v>
      </c>
      <c r="B702">
        <v>2967959.545033749</v>
      </c>
      <c r="C702">
        <v>3081792.964716912</v>
      </c>
    </row>
    <row r="703" spans="1:3">
      <c r="A703">
        <v>701</v>
      </c>
      <c r="B703">
        <v>2967960.806787921</v>
      </c>
      <c r="C703">
        <v>3081792.964716912</v>
      </c>
    </row>
    <row r="704" spans="1:3">
      <c r="A704">
        <v>702</v>
      </c>
      <c r="B704">
        <v>2967960.114793722</v>
      </c>
      <c r="C704">
        <v>3081792.964716912</v>
      </c>
    </row>
    <row r="705" spans="1:3">
      <c r="A705">
        <v>703</v>
      </c>
      <c r="B705">
        <v>2967960.461531056</v>
      </c>
      <c r="C705">
        <v>3081792.964716912</v>
      </c>
    </row>
    <row r="706" spans="1:3">
      <c r="A706">
        <v>704</v>
      </c>
      <c r="B706">
        <v>2967960.027738914</v>
      </c>
      <c r="C706">
        <v>3081792.964716912</v>
      </c>
    </row>
    <row r="707" spans="1:3">
      <c r="A707">
        <v>705</v>
      </c>
      <c r="B707">
        <v>2967960.269211756</v>
      </c>
      <c r="C707">
        <v>3081792.964716912</v>
      </c>
    </row>
    <row r="708" spans="1:3">
      <c r="A708">
        <v>706</v>
      </c>
      <c r="B708">
        <v>2967959.679249489</v>
      </c>
      <c r="C708">
        <v>3081792.964716912</v>
      </c>
    </row>
    <row r="709" spans="1:3">
      <c r="A709">
        <v>707</v>
      </c>
      <c r="B709">
        <v>2967960.885366785</v>
      </c>
      <c r="C709">
        <v>3081792.964716912</v>
      </c>
    </row>
    <row r="710" spans="1:3">
      <c r="A710">
        <v>708</v>
      </c>
      <c r="B710">
        <v>2967960.948421689</v>
      </c>
      <c r="C710">
        <v>3081792.964716912</v>
      </c>
    </row>
    <row r="711" spans="1:3">
      <c r="A711">
        <v>709</v>
      </c>
      <c r="B711">
        <v>2967960.590027791</v>
      </c>
      <c r="C711">
        <v>3081792.964716912</v>
      </c>
    </row>
    <row r="712" spans="1:3">
      <c r="A712">
        <v>710</v>
      </c>
      <c r="B712">
        <v>2967960.552780711</v>
      </c>
      <c r="C712">
        <v>3081792.964716912</v>
      </c>
    </row>
    <row r="713" spans="1:3">
      <c r="A713">
        <v>711</v>
      </c>
      <c r="B713">
        <v>2967960.553589987</v>
      </c>
      <c r="C713">
        <v>3081792.964716912</v>
      </c>
    </row>
    <row r="714" spans="1:3">
      <c r="A714">
        <v>712</v>
      </c>
      <c r="B714">
        <v>2967960.860894302</v>
      </c>
      <c r="C714">
        <v>3081792.964716912</v>
      </c>
    </row>
    <row r="715" spans="1:3">
      <c r="A715">
        <v>713</v>
      </c>
      <c r="B715">
        <v>2967961.259108283</v>
      </c>
      <c r="C715">
        <v>3081792.964716912</v>
      </c>
    </row>
    <row r="716" spans="1:3">
      <c r="A716">
        <v>714</v>
      </c>
      <c r="B716">
        <v>2967960.794370904</v>
      </c>
      <c r="C716">
        <v>3081792.964716912</v>
      </c>
    </row>
    <row r="717" spans="1:3">
      <c r="A717">
        <v>715</v>
      </c>
      <c r="B717">
        <v>2967961.39163939</v>
      </c>
      <c r="C717">
        <v>3081792.964716912</v>
      </c>
    </row>
    <row r="718" spans="1:3">
      <c r="A718">
        <v>716</v>
      </c>
      <c r="B718">
        <v>2967961.348657646</v>
      </c>
      <c r="C718">
        <v>3081792.964716912</v>
      </c>
    </row>
    <row r="719" spans="1:3">
      <c r="A719">
        <v>717</v>
      </c>
      <c r="B719">
        <v>2967961.476117495</v>
      </c>
      <c r="C719">
        <v>3081792.964716912</v>
      </c>
    </row>
    <row r="720" spans="1:3">
      <c r="A720">
        <v>718</v>
      </c>
      <c r="B720">
        <v>2967960.804189243</v>
      </c>
      <c r="C720">
        <v>3081792.964716912</v>
      </c>
    </row>
    <row r="721" spans="1:3">
      <c r="A721">
        <v>719</v>
      </c>
      <c r="B721">
        <v>2967961.297662638</v>
      </c>
      <c r="C721">
        <v>3081792.964716912</v>
      </c>
    </row>
    <row r="722" spans="1:3">
      <c r="A722">
        <v>720</v>
      </c>
      <c r="B722">
        <v>2967961.48514061</v>
      </c>
      <c r="C722">
        <v>3081792.964716912</v>
      </c>
    </row>
    <row r="723" spans="1:3">
      <c r="A723">
        <v>721</v>
      </c>
      <c r="B723">
        <v>2967960.950225626</v>
      </c>
      <c r="C723">
        <v>3081792.964716912</v>
      </c>
    </row>
    <row r="724" spans="1:3">
      <c r="A724">
        <v>722</v>
      </c>
      <c r="B724">
        <v>2967961.457601933</v>
      </c>
      <c r="C724">
        <v>3081792.964716912</v>
      </c>
    </row>
    <row r="725" spans="1:3">
      <c r="A725">
        <v>723</v>
      </c>
      <c r="B725">
        <v>2967960.355561873</v>
      </c>
      <c r="C725">
        <v>3081792.964716912</v>
      </c>
    </row>
    <row r="726" spans="1:3">
      <c r="A726">
        <v>724</v>
      </c>
      <c r="B726">
        <v>2967961.097603102</v>
      </c>
      <c r="C726">
        <v>3081792.964716912</v>
      </c>
    </row>
    <row r="727" spans="1:3">
      <c r="A727">
        <v>725</v>
      </c>
      <c r="B727">
        <v>2967962.208291131</v>
      </c>
      <c r="C727">
        <v>3081792.964716912</v>
      </c>
    </row>
    <row r="728" spans="1:3">
      <c r="A728">
        <v>726</v>
      </c>
      <c r="B728">
        <v>2967961.66452097</v>
      </c>
      <c r="C728">
        <v>3081792.964716912</v>
      </c>
    </row>
    <row r="729" spans="1:3">
      <c r="A729">
        <v>727</v>
      </c>
      <c r="B729">
        <v>2967961.216437722</v>
      </c>
      <c r="C729">
        <v>3081792.964716912</v>
      </c>
    </row>
    <row r="730" spans="1:3">
      <c r="A730">
        <v>728</v>
      </c>
      <c r="B730">
        <v>2967962.161992846</v>
      </c>
      <c r="C730">
        <v>3081792.964716912</v>
      </c>
    </row>
    <row r="731" spans="1:3">
      <c r="A731">
        <v>729</v>
      </c>
      <c r="B731">
        <v>2967962.685800825</v>
      </c>
      <c r="C731">
        <v>3081792.964716912</v>
      </c>
    </row>
    <row r="732" spans="1:3">
      <c r="A732">
        <v>730</v>
      </c>
      <c r="B732">
        <v>2967961.160923521</v>
      </c>
      <c r="C732">
        <v>3081792.964716912</v>
      </c>
    </row>
    <row r="733" spans="1:3">
      <c r="A733">
        <v>731</v>
      </c>
      <c r="B733">
        <v>2967960.343954303</v>
      </c>
      <c r="C733">
        <v>3081792.964716912</v>
      </c>
    </row>
    <row r="734" spans="1:3">
      <c r="A734">
        <v>732</v>
      </c>
      <c r="B734">
        <v>2967961.875864365</v>
      </c>
      <c r="C734">
        <v>3081792.964716912</v>
      </c>
    </row>
    <row r="735" spans="1:3">
      <c r="A735">
        <v>733</v>
      </c>
      <c r="B735">
        <v>2967962.487711739</v>
      </c>
      <c r="C735">
        <v>3081792.964716912</v>
      </c>
    </row>
    <row r="736" spans="1:3">
      <c r="A736">
        <v>734</v>
      </c>
      <c r="B736">
        <v>2967962.110192867</v>
      </c>
      <c r="C736">
        <v>3081792.964716912</v>
      </c>
    </row>
    <row r="737" spans="1:3">
      <c r="A737">
        <v>735</v>
      </c>
      <c r="B737">
        <v>2967961.170638964</v>
      </c>
      <c r="C737">
        <v>3081792.964716912</v>
      </c>
    </row>
    <row r="738" spans="1:3">
      <c r="A738">
        <v>736</v>
      </c>
      <c r="B738">
        <v>2967960.996452941</v>
      </c>
      <c r="C738">
        <v>3081792.964716912</v>
      </c>
    </row>
    <row r="739" spans="1:3">
      <c r="A739">
        <v>737</v>
      </c>
      <c r="B739">
        <v>2967961.182290125</v>
      </c>
      <c r="C739">
        <v>3081792.964716912</v>
      </c>
    </row>
    <row r="740" spans="1:3">
      <c r="A740">
        <v>738</v>
      </c>
      <c r="B740">
        <v>2967961.022266654</v>
      </c>
      <c r="C740">
        <v>3081792.964716912</v>
      </c>
    </row>
    <row r="741" spans="1:3">
      <c r="A741">
        <v>739</v>
      </c>
      <c r="B741">
        <v>2967960.927796716</v>
      </c>
      <c r="C741">
        <v>3081792.964716912</v>
      </c>
    </row>
    <row r="742" spans="1:3">
      <c r="A742">
        <v>740</v>
      </c>
      <c r="B742">
        <v>2967960.774714712</v>
      </c>
      <c r="C742">
        <v>3081792.964716912</v>
      </c>
    </row>
    <row r="743" spans="1:3">
      <c r="A743">
        <v>741</v>
      </c>
      <c r="B743">
        <v>2967960.849101117</v>
      </c>
      <c r="C743">
        <v>3081792.964716912</v>
      </c>
    </row>
    <row r="744" spans="1:3">
      <c r="A744">
        <v>742</v>
      </c>
      <c r="B744">
        <v>2967960.855144569</v>
      </c>
      <c r="C744">
        <v>3081792.964716912</v>
      </c>
    </row>
    <row r="745" spans="1:3">
      <c r="A745">
        <v>743</v>
      </c>
      <c r="B745">
        <v>2967961.070425679</v>
      </c>
      <c r="C745">
        <v>3081792.964716912</v>
      </c>
    </row>
    <row r="746" spans="1:3">
      <c r="A746">
        <v>744</v>
      </c>
      <c r="B746">
        <v>2967960.439605176</v>
      </c>
      <c r="C746">
        <v>3081792.964716912</v>
      </c>
    </row>
    <row r="747" spans="1:3">
      <c r="A747">
        <v>745</v>
      </c>
      <c r="B747">
        <v>2967960.575191582</v>
      </c>
      <c r="C747">
        <v>3081792.964716912</v>
      </c>
    </row>
    <row r="748" spans="1:3">
      <c r="A748">
        <v>746</v>
      </c>
      <c r="B748">
        <v>2967961.005099041</v>
      </c>
      <c r="C748">
        <v>3081792.964716912</v>
      </c>
    </row>
    <row r="749" spans="1:3">
      <c r="A749">
        <v>747</v>
      </c>
      <c r="B749">
        <v>2967960.760983096</v>
      </c>
      <c r="C749">
        <v>3081792.964716912</v>
      </c>
    </row>
    <row r="750" spans="1:3">
      <c r="A750">
        <v>748</v>
      </c>
      <c r="B750">
        <v>2967960.537490781</v>
      </c>
      <c r="C750">
        <v>3081792.964716912</v>
      </c>
    </row>
    <row r="751" spans="1:3">
      <c r="A751">
        <v>749</v>
      </c>
      <c r="B751">
        <v>2967961.154868397</v>
      </c>
      <c r="C751">
        <v>3081792.964716912</v>
      </c>
    </row>
    <row r="752" spans="1:3">
      <c r="A752">
        <v>750</v>
      </c>
      <c r="B752">
        <v>2967961.004761223</v>
      </c>
      <c r="C752">
        <v>3081792.964716912</v>
      </c>
    </row>
    <row r="753" spans="1:3">
      <c r="A753">
        <v>751</v>
      </c>
      <c r="B753">
        <v>2967960.147508507</v>
      </c>
      <c r="C753">
        <v>3081792.964716912</v>
      </c>
    </row>
    <row r="754" spans="1:3">
      <c r="A754">
        <v>752</v>
      </c>
      <c r="B754">
        <v>2967959.974196143</v>
      </c>
      <c r="C754">
        <v>3081792.964716912</v>
      </c>
    </row>
    <row r="755" spans="1:3">
      <c r="A755">
        <v>753</v>
      </c>
      <c r="B755">
        <v>2967960.276374379</v>
      </c>
      <c r="C755">
        <v>3081792.964716912</v>
      </c>
    </row>
    <row r="756" spans="1:3">
      <c r="A756">
        <v>754</v>
      </c>
      <c r="B756">
        <v>2967960.612608897</v>
      </c>
      <c r="C756">
        <v>3081792.964716912</v>
      </c>
    </row>
    <row r="757" spans="1:3">
      <c r="A757">
        <v>755</v>
      </c>
      <c r="B757">
        <v>2967960.237940588</v>
      </c>
      <c r="C757">
        <v>3081792.964716912</v>
      </c>
    </row>
    <row r="758" spans="1:3">
      <c r="A758">
        <v>756</v>
      </c>
      <c r="B758">
        <v>2967960.116564881</v>
      </c>
      <c r="C758">
        <v>3081792.964716912</v>
      </c>
    </row>
    <row r="759" spans="1:3">
      <c r="A759">
        <v>757</v>
      </c>
      <c r="B759">
        <v>2967960.452496901</v>
      </c>
      <c r="C759">
        <v>3081792.964716912</v>
      </c>
    </row>
    <row r="760" spans="1:3">
      <c r="A760">
        <v>758</v>
      </c>
      <c r="B760">
        <v>2967960.414403382</v>
      </c>
      <c r="C760">
        <v>3081792.964716912</v>
      </c>
    </row>
    <row r="761" spans="1:3">
      <c r="A761">
        <v>759</v>
      </c>
      <c r="B761">
        <v>2967960.34756754</v>
      </c>
      <c r="C761">
        <v>3081792.964716912</v>
      </c>
    </row>
    <row r="762" spans="1:3">
      <c r="A762">
        <v>760</v>
      </c>
      <c r="B762">
        <v>2967960.596353175</v>
      </c>
      <c r="C762">
        <v>3081792.964716912</v>
      </c>
    </row>
    <row r="763" spans="1:3">
      <c r="A763">
        <v>761</v>
      </c>
      <c r="B763">
        <v>2967960.431979754</v>
      </c>
      <c r="C763">
        <v>3081792.964716912</v>
      </c>
    </row>
    <row r="764" spans="1:3">
      <c r="A764">
        <v>762</v>
      </c>
      <c r="B764">
        <v>2967960.51250417</v>
      </c>
      <c r="C764">
        <v>3081792.964716912</v>
      </c>
    </row>
    <row r="765" spans="1:3">
      <c r="A765">
        <v>763</v>
      </c>
      <c r="B765">
        <v>2967960.248614395</v>
      </c>
      <c r="C765">
        <v>3081792.964716912</v>
      </c>
    </row>
    <row r="766" spans="1:3">
      <c r="A766">
        <v>764</v>
      </c>
      <c r="B766">
        <v>2967960.608147295</v>
      </c>
      <c r="C766">
        <v>3081792.964716912</v>
      </c>
    </row>
    <row r="767" spans="1:3">
      <c r="A767">
        <v>765</v>
      </c>
      <c r="B767">
        <v>2967960.392447542</v>
      </c>
      <c r="C767">
        <v>3081792.964716912</v>
      </c>
    </row>
    <row r="768" spans="1:3">
      <c r="A768">
        <v>766</v>
      </c>
      <c r="B768">
        <v>2967960.706492954</v>
      </c>
      <c r="C768">
        <v>3081792.964716912</v>
      </c>
    </row>
    <row r="769" spans="1:3">
      <c r="A769">
        <v>767</v>
      </c>
      <c r="B769">
        <v>2967960.733226644</v>
      </c>
      <c r="C769">
        <v>3081792.964716912</v>
      </c>
    </row>
    <row r="770" spans="1:3">
      <c r="A770">
        <v>768</v>
      </c>
      <c r="B770">
        <v>2967960.493818707</v>
      </c>
      <c r="C770">
        <v>3081792.964716912</v>
      </c>
    </row>
    <row r="771" spans="1:3">
      <c r="A771">
        <v>769</v>
      </c>
      <c r="B771">
        <v>2967960.687777914</v>
      </c>
      <c r="C771">
        <v>3081792.964716912</v>
      </c>
    </row>
    <row r="772" spans="1:3">
      <c r="A772">
        <v>770</v>
      </c>
      <c r="B772">
        <v>2967960.707941676</v>
      </c>
      <c r="C772">
        <v>3081792.964716912</v>
      </c>
    </row>
    <row r="773" spans="1:3">
      <c r="A773">
        <v>771</v>
      </c>
      <c r="B773">
        <v>2967961.440310118</v>
      </c>
      <c r="C773">
        <v>3081792.964716912</v>
      </c>
    </row>
    <row r="774" spans="1:3">
      <c r="A774">
        <v>772</v>
      </c>
      <c r="B774">
        <v>2967961.100451677</v>
      </c>
      <c r="C774">
        <v>3081792.964716912</v>
      </c>
    </row>
    <row r="775" spans="1:3">
      <c r="A775">
        <v>773</v>
      </c>
      <c r="B775">
        <v>2967961.354685653</v>
      </c>
      <c r="C775">
        <v>3081792.964716912</v>
      </c>
    </row>
    <row r="776" spans="1:3">
      <c r="A776">
        <v>774</v>
      </c>
      <c r="B776">
        <v>2967961.252665367</v>
      </c>
      <c r="C776">
        <v>3081792.964716912</v>
      </c>
    </row>
    <row r="777" spans="1:3">
      <c r="A777">
        <v>775</v>
      </c>
      <c r="B777">
        <v>2967961.50065988</v>
      </c>
      <c r="C777">
        <v>3081792.964716912</v>
      </c>
    </row>
    <row r="778" spans="1:3">
      <c r="A778">
        <v>776</v>
      </c>
      <c r="B778">
        <v>2967961.675168185</v>
      </c>
      <c r="C778">
        <v>3081792.964716912</v>
      </c>
    </row>
    <row r="779" spans="1:3">
      <c r="A779">
        <v>777</v>
      </c>
      <c r="B779">
        <v>2967961.547973011</v>
      </c>
      <c r="C779">
        <v>3081792.964716912</v>
      </c>
    </row>
    <row r="780" spans="1:3">
      <c r="A780">
        <v>778</v>
      </c>
      <c r="B780">
        <v>2967961.842925692</v>
      </c>
      <c r="C780">
        <v>3081792.964716912</v>
      </c>
    </row>
    <row r="781" spans="1:3">
      <c r="A781">
        <v>779</v>
      </c>
      <c r="B781">
        <v>2967961.583091716</v>
      </c>
      <c r="C781">
        <v>3081792.964716912</v>
      </c>
    </row>
    <row r="782" spans="1:3">
      <c r="A782">
        <v>780</v>
      </c>
      <c r="B782">
        <v>2967961.551550384</v>
      </c>
      <c r="C782">
        <v>3081792.964716912</v>
      </c>
    </row>
    <row r="783" spans="1:3">
      <c r="A783">
        <v>781</v>
      </c>
      <c r="B783">
        <v>2967961.445616214</v>
      </c>
      <c r="C783">
        <v>3081792.964716912</v>
      </c>
    </row>
    <row r="784" spans="1:3">
      <c r="A784">
        <v>782</v>
      </c>
      <c r="B784">
        <v>2967961.571968164</v>
      </c>
      <c r="C784">
        <v>3081792.964716912</v>
      </c>
    </row>
    <row r="785" spans="1:3">
      <c r="A785">
        <v>783</v>
      </c>
      <c r="B785">
        <v>2967961.661412117</v>
      </c>
      <c r="C785">
        <v>3081792.964716912</v>
      </c>
    </row>
    <row r="786" spans="1:3">
      <c r="A786">
        <v>784</v>
      </c>
      <c r="B786">
        <v>2967961.644220433</v>
      </c>
      <c r="C786">
        <v>3081792.964716912</v>
      </c>
    </row>
    <row r="787" spans="1:3">
      <c r="A787">
        <v>785</v>
      </c>
      <c r="B787">
        <v>2967961.940804522</v>
      </c>
      <c r="C787">
        <v>3081792.964716912</v>
      </c>
    </row>
    <row r="788" spans="1:3">
      <c r="A788">
        <v>786</v>
      </c>
      <c r="B788">
        <v>2967961.750614582</v>
      </c>
      <c r="C788">
        <v>3081792.964716912</v>
      </c>
    </row>
    <row r="789" spans="1:3">
      <c r="A789">
        <v>787</v>
      </c>
      <c r="B789">
        <v>2967962.125290906</v>
      </c>
      <c r="C789">
        <v>3081792.964716912</v>
      </c>
    </row>
    <row r="790" spans="1:3">
      <c r="A790">
        <v>788</v>
      </c>
      <c r="B790">
        <v>2967961.616282551</v>
      </c>
      <c r="C790">
        <v>3081792.964716912</v>
      </c>
    </row>
    <row r="791" spans="1:3">
      <c r="A791">
        <v>789</v>
      </c>
      <c r="B791">
        <v>2967961.326386169</v>
      </c>
      <c r="C791">
        <v>3081792.964716912</v>
      </c>
    </row>
    <row r="792" spans="1:3">
      <c r="A792">
        <v>790</v>
      </c>
      <c r="B792">
        <v>2967961.932854947</v>
      </c>
      <c r="C792">
        <v>3081792.964716912</v>
      </c>
    </row>
    <row r="793" spans="1:3">
      <c r="A793">
        <v>791</v>
      </c>
      <c r="B793">
        <v>2967961.485948898</v>
      </c>
      <c r="C793">
        <v>3081792.964716912</v>
      </c>
    </row>
    <row r="794" spans="1:3">
      <c r="A794">
        <v>792</v>
      </c>
      <c r="B794">
        <v>2967961.655891657</v>
      </c>
      <c r="C794">
        <v>3081792.964716912</v>
      </c>
    </row>
    <row r="795" spans="1:3">
      <c r="A795">
        <v>793</v>
      </c>
      <c r="B795">
        <v>2967961.622403169</v>
      </c>
      <c r="C795">
        <v>3081792.964716912</v>
      </c>
    </row>
    <row r="796" spans="1:3">
      <c r="A796">
        <v>794</v>
      </c>
      <c r="B796">
        <v>2967962.106254963</v>
      </c>
      <c r="C796">
        <v>3081792.964716912</v>
      </c>
    </row>
    <row r="797" spans="1:3">
      <c r="A797">
        <v>795</v>
      </c>
      <c r="B797">
        <v>2967961.249553545</v>
      </c>
      <c r="C797">
        <v>3081792.964716912</v>
      </c>
    </row>
    <row r="798" spans="1:3">
      <c r="A798">
        <v>796</v>
      </c>
      <c r="B798">
        <v>2967961.347491493</v>
      </c>
      <c r="C798">
        <v>3081792.964716912</v>
      </c>
    </row>
    <row r="799" spans="1:3">
      <c r="A799">
        <v>797</v>
      </c>
      <c r="B799">
        <v>2967961.457988274</v>
      </c>
      <c r="C799">
        <v>3081792.964716912</v>
      </c>
    </row>
    <row r="800" spans="1:3">
      <c r="A800">
        <v>798</v>
      </c>
      <c r="B800">
        <v>2967961.319395762</v>
      </c>
      <c r="C800">
        <v>3081792.964716912</v>
      </c>
    </row>
    <row r="801" spans="1:3">
      <c r="A801">
        <v>799</v>
      </c>
      <c r="B801">
        <v>2967960.783613187</v>
      </c>
      <c r="C801">
        <v>3081792.964716912</v>
      </c>
    </row>
    <row r="802" spans="1:3">
      <c r="A802">
        <v>800</v>
      </c>
      <c r="B802">
        <v>2967961.27299852</v>
      </c>
      <c r="C802">
        <v>3081792.964716912</v>
      </c>
    </row>
    <row r="803" spans="1:3">
      <c r="A803">
        <v>801</v>
      </c>
      <c r="B803">
        <v>2967961.21217856</v>
      </c>
      <c r="C803">
        <v>3081792.964716912</v>
      </c>
    </row>
    <row r="804" spans="1:3">
      <c r="A804">
        <v>802</v>
      </c>
      <c r="B804">
        <v>2967961.219407639</v>
      </c>
      <c r="C804">
        <v>3081792.964716912</v>
      </c>
    </row>
    <row r="805" spans="1:3">
      <c r="A805">
        <v>803</v>
      </c>
      <c r="B805">
        <v>2967961.142626368</v>
      </c>
      <c r="C805">
        <v>3081792.964716912</v>
      </c>
    </row>
    <row r="806" spans="1:3">
      <c r="A806">
        <v>804</v>
      </c>
      <c r="B806">
        <v>2967961.125636579</v>
      </c>
      <c r="C806">
        <v>3081792.964716912</v>
      </c>
    </row>
    <row r="807" spans="1:3">
      <c r="A807">
        <v>805</v>
      </c>
      <c r="B807">
        <v>2967961.198733601</v>
      </c>
      <c r="C807">
        <v>3081792.964716912</v>
      </c>
    </row>
    <row r="808" spans="1:3">
      <c r="A808">
        <v>806</v>
      </c>
      <c r="B808">
        <v>2967961.337990751</v>
      </c>
      <c r="C808">
        <v>3081792.964716912</v>
      </c>
    </row>
    <row r="809" spans="1:3">
      <c r="A809">
        <v>807</v>
      </c>
      <c r="B809">
        <v>2967961.410218754</v>
      </c>
      <c r="C809">
        <v>3081792.964716912</v>
      </c>
    </row>
    <row r="810" spans="1:3">
      <c r="A810">
        <v>808</v>
      </c>
      <c r="B810">
        <v>2967961.458086201</v>
      </c>
      <c r="C810">
        <v>3081792.964716912</v>
      </c>
    </row>
    <row r="811" spans="1:3">
      <c r="A811">
        <v>809</v>
      </c>
      <c r="B811">
        <v>2967961.499507365</v>
      </c>
      <c r="C811">
        <v>3081792.964716912</v>
      </c>
    </row>
    <row r="812" spans="1:3">
      <c r="A812">
        <v>810</v>
      </c>
      <c r="B812">
        <v>2967961.567485171</v>
      </c>
      <c r="C812">
        <v>3081792.964716912</v>
      </c>
    </row>
    <row r="813" spans="1:3">
      <c r="A813">
        <v>811</v>
      </c>
      <c r="B813">
        <v>2967961.638867532</v>
      </c>
      <c r="C813">
        <v>3081792.964716912</v>
      </c>
    </row>
    <row r="814" spans="1:3">
      <c r="A814">
        <v>812</v>
      </c>
      <c r="B814">
        <v>2967961.367936701</v>
      </c>
      <c r="C814">
        <v>3081792.964716912</v>
      </c>
    </row>
    <row r="815" spans="1:3">
      <c r="A815">
        <v>813</v>
      </c>
      <c r="B815">
        <v>2967961.307216949</v>
      </c>
      <c r="C815">
        <v>3081792.964716912</v>
      </c>
    </row>
    <row r="816" spans="1:3">
      <c r="A816">
        <v>814</v>
      </c>
      <c r="B816">
        <v>2967961.46429297</v>
      </c>
      <c r="C816">
        <v>3081792.964716912</v>
      </c>
    </row>
    <row r="817" spans="1:3">
      <c r="A817">
        <v>815</v>
      </c>
      <c r="B817">
        <v>2967961.655032973</v>
      </c>
      <c r="C817">
        <v>3081792.964716912</v>
      </c>
    </row>
    <row r="818" spans="1:3">
      <c r="A818">
        <v>816</v>
      </c>
      <c r="B818">
        <v>2967961.650063086</v>
      </c>
      <c r="C818">
        <v>3081792.964716912</v>
      </c>
    </row>
    <row r="819" spans="1:3">
      <c r="A819">
        <v>817</v>
      </c>
      <c r="B819">
        <v>2967961.58632657</v>
      </c>
      <c r="C819">
        <v>3081792.964716912</v>
      </c>
    </row>
    <row r="820" spans="1:3">
      <c r="A820">
        <v>818</v>
      </c>
      <c r="B820">
        <v>2967961.780016485</v>
      </c>
      <c r="C820">
        <v>3081792.964716912</v>
      </c>
    </row>
    <row r="821" spans="1:3">
      <c r="A821">
        <v>819</v>
      </c>
      <c r="B821">
        <v>2967961.618749054</v>
      </c>
      <c r="C821">
        <v>3081792.964716912</v>
      </c>
    </row>
    <row r="822" spans="1:3">
      <c r="A822">
        <v>820</v>
      </c>
      <c r="B822">
        <v>2967961.557465687</v>
      </c>
      <c r="C822">
        <v>3081792.964716912</v>
      </c>
    </row>
    <row r="823" spans="1:3">
      <c r="A823">
        <v>821</v>
      </c>
      <c r="B823">
        <v>2967961.372711055</v>
      </c>
      <c r="C823">
        <v>3081792.964716912</v>
      </c>
    </row>
    <row r="824" spans="1:3">
      <c r="A824">
        <v>822</v>
      </c>
      <c r="B824">
        <v>2967961.3013616</v>
      </c>
      <c r="C824">
        <v>3081792.964716912</v>
      </c>
    </row>
    <row r="825" spans="1:3">
      <c r="A825">
        <v>823</v>
      </c>
      <c r="B825">
        <v>2967961.503383217</v>
      </c>
      <c r="C825">
        <v>3081792.964716912</v>
      </c>
    </row>
    <row r="826" spans="1:3">
      <c r="A826">
        <v>824</v>
      </c>
      <c r="B826">
        <v>2967961.458451227</v>
      </c>
      <c r="C826">
        <v>3081792.964716912</v>
      </c>
    </row>
    <row r="827" spans="1:3">
      <c r="A827">
        <v>825</v>
      </c>
      <c r="B827">
        <v>2967961.414656362</v>
      </c>
      <c r="C827">
        <v>3081792.964716912</v>
      </c>
    </row>
    <row r="828" spans="1:3">
      <c r="A828">
        <v>826</v>
      </c>
      <c r="B828">
        <v>2967961.348370993</v>
      </c>
      <c r="C828">
        <v>3081792.964716912</v>
      </c>
    </row>
    <row r="829" spans="1:3">
      <c r="A829">
        <v>827</v>
      </c>
      <c r="B829">
        <v>2967961.415673692</v>
      </c>
      <c r="C829">
        <v>3081792.964716912</v>
      </c>
    </row>
    <row r="830" spans="1:3">
      <c r="A830">
        <v>828</v>
      </c>
      <c r="B830">
        <v>2967961.432270426</v>
      </c>
      <c r="C830">
        <v>3081792.964716912</v>
      </c>
    </row>
    <row r="831" spans="1:3">
      <c r="A831">
        <v>829</v>
      </c>
      <c r="B831">
        <v>2967961.250729438</v>
      </c>
      <c r="C831">
        <v>3081792.964716912</v>
      </c>
    </row>
    <row r="832" spans="1:3">
      <c r="A832">
        <v>830</v>
      </c>
      <c r="B832">
        <v>2967961.349444665</v>
      </c>
      <c r="C832">
        <v>3081792.964716912</v>
      </c>
    </row>
    <row r="833" spans="1:3">
      <c r="A833">
        <v>831</v>
      </c>
      <c r="B833">
        <v>2967961.292182662</v>
      </c>
      <c r="C833">
        <v>3081792.964716912</v>
      </c>
    </row>
    <row r="834" spans="1:3">
      <c r="A834">
        <v>832</v>
      </c>
      <c r="B834">
        <v>2967961.358669708</v>
      </c>
      <c r="C834">
        <v>3081792.964716912</v>
      </c>
    </row>
    <row r="835" spans="1:3">
      <c r="A835">
        <v>833</v>
      </c>
      <c r="B835">
        <v>2967961.310006135</v>
      </c>
      <c r="C835">
        <v>3081792.964716912</v>
      </c>
    </row>
    <row r="836" spans="1:3">
      <c r="A836">
        <v>834</v>
      </c>
      <c r="B836">
        <v>2967961.34281368</v>
      </c>
      <c r="C836">
        <v>3081792.964716912</v>
      </c>
    </row>
    <row r="837" spans="1:3">
      <c r="A837">
        <v>835</v>
      </c>
      <c r="B837">
        <v>2967961.40245137</v>
      </c>
      <c r="C837">
        <v>3081792.964716912</v>
      </c>
    </row>
    <row r="838" spans="1:3">
      <c r="A838">
        <v>836</v>
      </c>
      <c r="B838">
        <v>2967961.351134387</v>
      </c>
      <c r="C838">
        <v>3081792.964716912</v>
      </c>
    </row>
    <row r="839" spans="1:3">
      <c r="A839">
        <v>837</v>
      </c>
      <c r="B839">
        <v>2967961.387516822</v>
      </c>
      <c r="C839">
        <v>3081792.964716912</v>
      </c>
    </row>
    <row r="840" spans="1:3">
      <c r="A840">
        <v>838</v>
      </c>
      <c r="B840">
        <v>2967961.434592499</v>
      </c>
      <c r="C840">
        <v>3081792.964716912</v>
      </c>
    </row>
    <row r="841" spans="1:3">
      <c r="A841">
        <v>839</v>
      </c>
      <c r="B841">
        <v>2967961.124424517</v>
      </c>
      <c r="C841">
        <v>3081792.964716912</v>
      </c>
    </row>
    <row r="842" spans="1:3">
      <c r="A842">
        <v>840</v>
      </c>
      <c r="B842">
        <v>2967961.278629297</v>
      </c>
      <c r="C842">
        <v>3081792.964716912</v>
      </c>
    </row>
    <row r="843" spans="1:3">
      <c r="A843">
        <v>841</v>
      </c>
      <c r="B843">
        <v>2967961.481168259</v>
      </c>
      <c r="C843">
        <v>3081792.964716912</v>
      </c>
    </row>
    <row r="844" spans="1:3">
      <c r="A844">
        <v>842</v>
      </c>
      <c r="B844">
        <v>2967961.312613769</v>
      </c>
      <c r="C844">
        <v>3081792.964716912</v>
      </c>
    </row>
    <row r="845" spans="1:3">
      <c r="A845">
        <v>843</v>
      </c>
      <c r="B845">
        <v>2967960.949036359</v>
      </c>
      <c r="C845">
        <v>3081792.964716912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4990.618890136679</v>
      </c>
      <c r="C2">
        <v>4990.618890136679</v>
      </c>
      <c r="D2">
        <v>1163.981995938499</v>
      </c>
      <c r="E2">
        <v>189.214314317003</v>
      </c>
    </row>
    <row r="3" spans="1:5">
      <c r="A3">
        <v>1</v>
      </c>
      <c r="B3">
        <v>4990.618890136679</v>
      </c>
      <c r="C3">
        <v>4990.618890136679</v>
      </c>
      <c r="D3">
        <v>2866.910824791525</v>
      </c>
      <c r="E3">
        <v>1892.143143170034</v>
      </c>
    </row>
    <row r="4" spans="1:5">
      <c r="A4">
        <v>2</v>
      </c>
      <c r="B4">
        <v>4990.618890136679</v>
      </c>
      <c r="C4">
        <v>4990.618890136679</v>
      </c>
      <c r="D4">
        <v>2738.698906864149</v>
      </c>
      <c r="E4">
        <v>1763.931225242657</v>
      </c>
    </row>
    <row r="5" spans="1:5">
      <c r="A5">
        <v>3</v>
      </c>
      <c r="B5">
        <v>4990.618890136679</v>
      </c>
      <c r="C5">
        <v>4990.618890136679</v>
      </c>
      <c r="D5">
        <v>2645.055685583264</v>
      </c>
      <c r="E5">
        <v>1670.288003961774</v>
      </c>
    </row>
    <row r="6" spans="1:5">
      <c r="A6">
        <v>4</v>
      </c>
      <c r="B6">
        <v>4990.618890136679</v>
      </c>
      <c r="C6">
        <v>4990.618890136679</v>
      </c>
      <c r="D6">
        <v>2618.580391818254</v>
      </c>
      <c r="E6">
        <v>1643.812710196763</v>
      </c>
    </row>
    <row r="7" spans="1:5">
      <c r="A7">
        <v>5</v>
      </c>
      <c r="B7">
        <v>4990.618890136679</v>
      </c>
      <c r="C7">
        <v>4990.618890136679</v>
      </c>
      <c r="D7">
        <v>2573.133002584535</v>
      </c>
      <c r="E7">
        <v>1598.365320963042</v>
      </c>
    </row>
    <row r="8" spans="1:5">
      <c r="A8">
        <v>6</v>
      </c>
      <c r="B8">
        <v>4990.618890136679</v>
      </c>
      <c r="C8">
        <v>4990.618890136679</v>
      </c>
      <c r="D8">
        <v>2548.856075392899</v>
      </c>
      <c r="E8">
        <v>1574.088393771405</v>
      </c>
    </row>
    <row r="9" spans="1:5">
      <c r="A9">
        <v>7</v>
      </c>
      <c r="B9">
        <v>4990.618890136679</v>
      </c>
      <c r="C9">
        <v>4990.618890136679</v>
      </c>
      <c r="D9">
        <v>2504.128298974917</v>
      </c>
      <c r="E9">
        <v>1529.360617353422</v>
      </c>
    </row>
    <row r="10" spans="1:5">
      <c r="A10">
        <v>8</v>
      </c>
      <c r="B10">
        <v>4990.618890136679</v>
      </c>
      <c r="C10">
        <v>4990.618890136679</v>
      </c>
      <c r="D10">
        <v>2480.223089692889</v>
      </c>
      <c r="E10">
        <v>1505.455408071395</v>
      </c>
    </row>
    <row r="11" spans="1:5">
      <c r="A11">
        <v>9</v>
      </c>
      <c r="B11">
        <v>4990.618890136679</v>
      </c>
      <c r="C11">
        <v>4990.618890136679</v>
      </c>
      <c r="D11">
        <v>2435.042831470778</v>
      </c>
      <c r="E11">
        <v>1460.275149849283</v>
      </c>
    </row>
    <row r="12" spans="1:5">
      <c r="A12">
        <v>10</v>
      </c>
      <c r="B12">
        <v>4990.618890136679</v>
      </c>
      <c r="C12">
        <v>4990.618890136679</v>
      </c>
      <c r="D12">
        <v>2411.036545567031</v>
      </c>
      <c r="E12">
        <v>1436.268863945537</v>
      </c>
    </row>
    <row r="13" spans="1:5">
      <c r="A13">
        <v>11</v>
      </c>
      <c r="B13">
        <v>4990.618890136679</v>
      </c>
      <c r="C13">
        <v>4990.618890136679</v>
      </c>
      <c r="D13">
        <v>2365.123008908201</v>
      </c>
      <c r="E13">
        <v>1390.355327286705</v>
      </c>
    </row>
    <row r="14" spans="1:5">
      <c r="A14">
        <v>12</v>
      </c>
      <c r="B14">
        <v>4990.618890136679</v>
      </c>
      <c r="C14">
        <v>4990.618890136679</v>
      </c>
      <c r="D14">
        <v>2340.85114881155</v>
      </c>
      <c r="E14">
        <v>1366.083467190055</v>
      </c>
    </row>
    <row r="15" spans="1:5">
      <c r="A15">
        <v>13</v>
      </c>
      <c r="B15">
        <v>4990.618890136679</v>
      </c>
      <c r="C15">
        <v>4990.618890136679</v>
      </c>
      <c r="D15">
        <v>2294.13622914929</v>
      </c>
      <c r="E15">
        <v>1319.368547527795</v>
      </c>
    </row>
    <row r="16" spans="1:5">
      <c r="A16">
        <v>14</v>
      </c>
      <c r="B16">
        <v>4990.618890136679</v>
      </c>
      <c r="C16">
        <v>4990.618890136679</v>
      </c>
      <c r="D16">
        <v>2269.53155107089</v>
      </c>
      <c r="E16">
        <v>1294.763869449393</v>
      </c>
    </row>
    <row r="17" spans="1:5">
      <c r="A17">
        <v>15</v>
      </c>
      <c r="B17">
        <v>4990.618890136679</v>
      </c>
      <c r="C17">
        <v>4990.618890136679</v>
      </c>
      <c r="D17">
        <v>2222.00811899726</v>
      </c>
      <c r="E17">
        <v>1247.240437375764</v>
      </c>
    </row>
    <row r="18" spans="1:5">
      <c r="A18">
        <v>16</v>
      </c>
      <c r="B18">
        <v>4990.618890136679</v>
      </c>
      <c r="C18">
        <v>4990.618890136679</v>
      </c>
      <c r="D18">
        <v>2197.037926111936</v>
      </c>
      <c r="E18">
        <v>1222.270244490441</v>
      </c>
    </row>
    <row r="19" spans="1:5">
      <c r="A19">
        <v>17</v>
      </c>
      <c r="B19">
        <v>4990.618890136679</v>
      </c>
      <c r="C19">
        <v>4990.618890136679</v>
      </c>
      <c r="D19">
        <v>2148.713433709841</v>
      </c>
      <c r="E19">
        <v>1173.945752088346</v>
      </c>
    </row>
    <row r="20" spans="1:5">
      <c r="A20">
        <v>18</v>
      </c>
      <c r="B20">
        <v>4990.618890136679</v>
      </c>
      <c r="C20">
        <v>4990.618890136679</v>
      </c>
      <c r="D20">
        <v>2123.356231377039</v>
      </c>
      <c r="E20">
        <v>1148.588549755546</v>
      </c>
    </row>
    <row r="21" spans="1:5">
      <c r="A21">
        <v>19</v>
      </c>
      <c r="B21">
        <v>4990.618890136679</v>
      </c>
      <c r="C21">
        <v>4990.618890136679</v>
      </c>
      <c r="D21">
        <v>2074.235505307453</v>
      </c>
      <c r="E21">
        <v>1099.467823685958</v>
      </c>
    </row>
    <row r="22" spans="1:5">
      <c r="A22">
        <v>20</v>
      </c>
      <c r="B22">
        <v>4990.618890136679</v>
      </c>
      <c r="C22">
        <v>4990.618890136679</v>
      </c>
      <c r="D22">
        <v>2048.470585639548</v>
      </c>
      <c r="E22">
        <v>1073.702904018053</v>
      </c>
    </row>
    <row r="23" spans="1:5">
      <c r="A23">
        <v>21</v>
      </c>
      <c r="B23">
        <v>4990.618890136679</v>
      </c>
      <c r="C23">
        <v>4990.618890136679</v>
      </c>
      <c r="D23">
        <v>1998.548105050299</v>
      </c>
      <c r="E23">
        <v>1023.780423428805</v>
      </c>
    </row>
    <row r="24" spans="1:5">
      <c r="A24">
        <v>22</v>
      </c>
      <c r="B24">
        <v>4990.618890136679</v>
      </c>
      <c r="C24">
        <v>4990.618890136679</v>
      </c>
      <c r="D24">
        <v>1920.839253206511</v>
      </c>
      <c r="E24">
        <v>946.0715715850171</v>
      </c>
    </row>
    <row r="25" spans="1:5">
      <c r="A25">
        <v>23</v>
      </c>
      <c r="B25">
        <v>4990.618890136679</v>
      </c>
      <c r="C25">
        <v>4990.618890136679</v>
      </c>
      <c r="D25">
        <v>1822.171862107464</v>
      </c>
      <c r="E25">
        <v>847.4041804859667</v>
      </c>
    </row>
    <row r="26" spans="1:5">
      <c r="A26">
        <v>24</v>
      </c>
      <c r="B26">
        <v>4990.618890136679</v>
      </c>
      <c r="C26">
        <v>4990.618890136679</v>
      </c>
      <c r="D26">
        <v>1768.351632154744</v>
      </c>
      <c r="E26">
        <v>793.5839505332488</v>
      </c>
    </row>
    <row r="27" spans="1:5">
      <c r="A27">
        <v>25</v>
      </c>
      <c r="B27">
        <v>4990.618890136679</v>
      </c>
      <c r="C27">
        <v>4990.618890136679</v>
      </c>
      <c r="D27">
        <v>1723.652059246148</v>
      </c>
      <c r="E27">
        <v>748.8843776246531</v>
      </c>
    </row>
    <row r="28" spans="1:5">
      <c r="A28">
        <v>26</v>
      </c>
      <c r="B28">
        <v>4990.618890136679</v>
      </c>
      <c r="C28">
        <v>4990.618890136679</v>
      </c>
      <c r="D28">
        <v>1717.162183761558</v>
      </c>
      <c r="E28">
        <v>742.3945021400623</v>
      </c>
    </row>
    <row r="29" spans="1:5">
      <c r="A29">
        <v>27</v>
      </c>
      <c r="B29">
        <v>4990.618890136679</v>
      </c>
      <c r="C29">
        <v>4990.618890136679</v>
      </c>
      <c r="D29">
        <v>1716.585573419085</v>
      </c>
      <c r="E29">
        <v>741.8178917975903</v>
      </c>
    </row>
    <row r="30" spans="1:5">
      <c r="A30">
        <v>28</v>
      </c>
      <c r="B30">
        <v>4990.618890136679</v>
      </c>
      <c r="C30">
        <v>4990.618890136679</v>
      </c>
      <c r="D30">
        <v>1697.528805065378</v>
      </c>
      <c r="E30">
        <v>722.7611234438815</v>
      </c>
    </row>
    <row r="31" spans="1:5">
      <c r="A31">
        <v>29</v>
      </c>
      <c r="B31">
        <v>4990.618890136679</v>
      </c>
      <c r="C31">
        <v>4990.618890136679</v>
      </c>
      <c r="D31">
        <v>1696.804460394016</v>
      </c>
      <c r="E31">
        <v>722.0367787725196</v>
      </c>
    </row>
    <row r="32" spans="1:5">
      <c r="A32">
        <v>30</v>
      </c>
      <c r="B32">
        <v>4990.618890136679</v>
      </c>
      <c r="C32">
        <v>4990.618890136679</v>
      </c>
      <c r="D32">
        <v>1679.626685798979</v>
      </c>
      <c r="E32">
        <v>704.8590041774826</v>
      </c>
    </row>
    <row r="33" spans="1:5">
      <c r="A33">
        <v>31</v>
      </c>
      <c r="B33">
        <v>4990.618890136679</v>
      </c>
      <c r="C33">
        <v>4990.618890136679</v>
      </c>
      <c r="D33">
        <v>1678.798954894901</v>
      </c>
      <c r="E33">
        <v>704.0312732734031</v>
      </c>
    </row>
    <row r="34" spans="1:5">
      <c r="A34">
        <v>32</v>
      </c>
      <c r="B34">
        <v>4990.618890136679</v>
      </c>
      <c r="C34">
        <v>4990.618890136679</v>
      </c>
      <c r="D34">
        <v>1662.310647157777</v>
      </c>
      <c r="E34">
        <v>687.542965536281</v>
      </c>
    </row>
    <row r="35" spans="1:5">
      <c r="A35">
        <v>33</v>
      </c>
      <c r="B35">
        <v>4990.618890136679</v>
      </c>
      <c r="C35">
        <v>4990.618890136679</v>
      </c>
      <c r="D35">
        <v>1661.402511060187</v>
      </c>
      <c r="E35">
        <v>686.6348294386909</v>
      </c>
    </row>
    <row r="36" spans="1:5">
      <c r="A36">
        <v>34</v>
      </c>
      <c r="B36">
        <v>4990.618890136679</v>
      </c>
      <c r="C36">
        <v>4990.618890136679</v>
      </c>
      <c r="D36">
        <v>1645.147899919055</v>
      </c>
      <c r="E36">
        <v>670.3802182975597</v>
      </c>
    </row>
    <row r="37" spans="1:5">
      <c r="A37">
        <v>35</v>
      </c>
      <c r="B37">
        <v>4990.618890136679</v>
      </c>
      <c r="C37">
        <v>4990.618890136679</v>
      </c>
      <c r="D37">
        <v>1644.170880452152</v>
      </c>
      <c r="E37">
        <v>669.4031988306568</v>
      </c>
    </row>
    <row r="38" spans="1:5">
      <c r="A38">
        <v>36</v>
      </c>
      <c r="B38">
        <v>4990.618890136679</v>
      </c>
      <c r="C38">
        <v>4990.618890136679</v>
      </c>
      <c r="D38">
        <v>1627.96402172181</v>
      </c>
      <c r="E38">
        <v>653.1963401003135</v>
      </c>
    </row>
    <row r="39" spans="1:5">
      <c r="A39">
        <v>37</v>
      </c>
      <c r="B39">
        <v>4990.618890136679</v>
      </c>
      <c r="C39">
        <v>4990.618890136679</v>
      </c>
      <c r="D39">
        <v>1626.936385091226</v>
      </c>
      <c r="E39">
        <v>652.16870346973</v>
      </c>
    </row>
    <row r="40" spans="1:5">
      <c r="A40">
        <v>38</v>
      </c>
      <c r="B40">
        <v>4990.618890136679</v>
      </c>
      <c r="C40">
        <v>4990.618890136679</v>
      </c>
      <c r="D40">
        <v>1610.788951252034</v>
      </c>
      <c r="E40">
        <v>636.0212696305398</v>
      </c>
    </row>
    <row r="41" spans="1:5">
      <c r="A41">
        <v>39</v>
      </c>
      <c r="B41">
        <v>4990.618890136679</v>
      </c>
      <c r="C41">
        <v>4990.618890136679</v>
      </c>
      <c r="D41">
        <v>1609.726592449713</v>
      </c>
      <c r="E41">
        <v>634.9589108282178</v>
      </c>
    </row>
    <row r="42" spans="1:5">
      <c r="A42">
        <v>40</v>
      </c>
      <c r="B42">
        <v>4990.618890136679</v>
      </c>
      <c r="C42">
        <v>4990.618890136679</v>
      </c>
      <c r="D42">
        <v>1593.668945507007</v>
      </c>
      <c r="E42">
        <v>618.9012638855096</v>
      </c>
    </row>
    <row r="43" spans="1:5">
      <c r="A43">
        <v>41</v>
      </c>
      <c r="B43">
        <v>4990.618890136679</v>
      </c>
      <c r="C43">
        <v>4990.618890136679</v>
      </c>
      <c r="D43">
        <v>1592.572679610432</v>
      </c>
      <c r="E43">
        <v>617.8049979889332</v>
      </c>
    </row>
    <row r="44" spans="1:5">
      <c r="A44">
        <v>42</v>
      </c>
      <c r="B44">
        <v>4990.618890136679</v>
      </c>
      <c r="C44">
        <v>4990.618890136679</v>
      </c>
      <c r="D44">
        <v>1576.617250387987</v>
      </c>
      <c r="E44">
        <v>601.8495687664904</v>
      </c>
    </row>
    <row r="45" spans="1:5">
      <c r="A45">
        <v>43</v>
      </c>
      <c r="B45">
        <v>4990.618890136679</v>
      </c>
      <c r="C45">
        <v>4990.618890136679</v>
      </c>
      <c r="D45">
        <v>1577.920512881769</v>
      </c>
      <c r="E45">
        <v>603.1528312602726</v>
      </c>
    </row>
    <row r="46" spans="1:5">
      <c r="A46">
        <v>44</v>
      </c>
      <c r="B46">
        <v>4990.618890136679</v>
      </c>
      <c r="C46">
        <v>4990.618890136679</v>
      </c>
      <c r="D46">
        <v>1545.562552053093</v>
      </c>
      <c r="E46">
        <v>570.794870431598</v>
      </c>
    </row>
    <row r="47" spans="1:5">
      <c r="A47">
        <v>45</v>
      </c>
      <c r="B47">
        <v>4990.618890136679</v>
      </c>
      <c r="C47">
        <v>4990.618890136679</v>
      </c>
      <c r="D47">
        <v>1508.885140964985</v>
      </c>
      <c r="E47">
        <v>534.1174593434911</v>
      </c>
    </row>
    <row r="48" spans="1:5">
      <c r="A48">
        <v>46</v>
      </c>
      <c r="B48">
        <v>4990.618890136679</v>
      </c>
      <c r="C48">
        <v>4990.618890136679</v>
      </c>
      <c r="D48">
        <v>1484.798333559218</v>
      </c>
      <c r="E48">
        <v>510.0306519377223</v>
      </c>
    </row>
    <row r="49" spans="1:5">
      <c r="A49">
        <v>47</v>
      </c>
      <c r="B49">
        <v>4990.618890136679</v>
      </c>
      <c r="C49">
        <v>4990.618890136679</v>
      </c>
      <c r="D49">
        <v>1465.29827045603</v>
      </c>
      <c r="E49">
        <v>490.5305888345353</v>
      </c>
    </row>
    <row r="50" spans="1:5">
      <c r="A50">
        <v>48</v>
      </c>
      <c r="B50">
        <v>4990.618890136679</v>
      </c>
      <c r="C50">
        <v>4990.618890136679</v>
      </c>
      <c r="D50">
        <v>1446.658265246737</v>
      </c>
      <c r="E50">
        <v>471.8905836252408</v>
      </c>
    </row>
    <row r="51" spans="1:5">
      <c r="A51">
        <v>49</v>
      </c>
      <c r="B51">
        <v>4990.618890136679</v>
      </c>
      <c r="C51">
        <v>4990.618890136679</v>
      </c>
      <c r="D51">
        <v>1443.180760928164</v>
      </c>
      <c r="E51">
        <v>468.4130793066673</v>
      </c>
    </row>
    <row r="52" spans="1:5">
      <c r="A52">
        <v>50</v>
      </c>
      <c r="B52">
        <v>4990.618890136679</v>
      </c>
      <c r="C52">
        <v>4990.618890136679</v>
      </c>
      <c r="D52">
        <v>1443.040573089348</v>
      </c>
      <c r="E52">
        <v>468.2728914678503</v>
      </c>
    </row>
    <row r="53" spans="1:5">
      <c r="A53">
        <v>51</v>
      </c>
      <c r="B53">
        <v>4990.618890136679</v>
      </c>
      <c r="C53">
        <v>4990.618890136679</v>
      </c>
      <c r="D53">
        <v>1435.274515033117</v>
      </c>
      <c r="E53">
        <v>460.5068334116202</v>
      </c>
    </row>
    <row r="54" spans="1:5">
      <c r="A54">
        <v>52</v>
      </c>
      <c r="B54">
        <v>4990.618890136679</v>
      </c>
      <c r="C54">
        <v>4990.618890136679</v>
      </c>
      <c r="D54">
        <v>1435.251642470618</v>
      </c>
      <c r="E54">
        <v>460.483960849123</v>
      </c>
    </row>
    <row r="55" spans="1:5">
      <c r="A55">
        <v>53</v>
      </c>
      <c r="B55">
        <v>4990.618890136679</v>
      </c>
      <c r="C55">
        <v>4990.618890136679</v>
      </c>
      <c r="D55">
        <v>1426.938694116301</v>
      </c>
      <c r="E55">
        <v>452.1710124948044</v>
      </c>
    </row>
    <row r="56" spans="1:5">
      <c r="A56">
        <v>54</v>
      </c>
      <c r="B56">
        <v>4990.618890136679</v>
      </c>
      <c r="C56">
        <v>4990.618890136679</v>
      </c>
      <c r="D56">
        <v>1426.972779183862</v>
      </c>
      <c r="E56">
        <v>452.2050975623664</v>
      </c>
    </row>
    <row r="57" spans="1:5">
      <c r="A57">
        <v>55</v>
      </c>
      <c r="B57">
        <v>4990.618890136679</v>
      </c>
      <c r="C57">
        <v>4990.618890136679</v>
      </c>
      <c r="D57">
        <v>1418.007696473421</v>
      </c>
      <c r="E57">
        <v>443.2400148519276</v>
      </c>
    </row>
    <row r="58" spans="1:5">
      <c r="A58">
        <v>56</v>
      </c>
      <c r="B58">
        <v>4990.618890136679</v>
      </c>
      <c r="C58">
        <v>4990.618890136679</v>
      </c>
      <c r="D58">
        <v>1418.065924133315</v>
      </c>
      <c r="E58">
        <v>443.2982425118184</v>
      </c>
    </row>
    <row r="59" spans="1:5">
      <c r="A59">
        <v>57</v>
      </c>
      <c r="B59">
        <v>4990.618890136679</v>
      </c>
      <c r="C59">
        <v>4990.618890136679</v>
      </c>
      <c r="D59">
        <v>1408.610767147788</v>
      </c>
      <c r="E59">
        <v>433.8430855262929</v>
      </c>
    </row>
    <row r="60" spans="1:5">
      <c r="A60">
        <v>58</v>
      </c>
      <c r="B60">
        <v>4990.618890136679</v>
      </c>
      <c r="C60">
        <v>4990.618890136679</v>
      </c>
      <c r="D60">
        <v>1408.668566401854</v>
      </c>
      <c r="E60">
        <v>433.9008847803573</v>
      </c>
    </row>
    <row r="61" spans="1:5">
      <c r="A61">
        <v>59</v>
      </c>
      <c r="B61">
        <v>4990.618890136679</v>
      </c>
      <c r="C61">
        <v>4990.618890136679</v>
      </c>
      <c r="D61">
        <v>1398.942615164307</v>
      </c>
      <c r="E61">
        <v>424.1749335428123</v>
      </c>
    </row>
    <row r="62" spans="1:5">
      <c r="A62">
        <v>60</v>
      </c>
      <c r="B62">
        <v>4990.618890136679</v>
      </c>
      <c r="C62">
        <v>4990.618890136679</v>
      </c>
      <c r="D62">
        <v>1394.747100343336</v>
      </c>
      <c r="E62">
        <v>419.9794187218412</v>
      </c>
    </row>
    <row r="63" spans="1:5">
      <c r="A63">
        <v>61</v>
      </c>
      <c r="B63">
        <v>4990.618890136679</v>
      </c>
      <c r="C63">
        <v>4990.618890136679</v>
      </c>
      <c r="D63">
        <v>1394.78873561931</v>
      </c>
      <c r="E63">
        <v>420.0210539978153</v>
      </c>
    </row>
    <row r="64" spans="1:5">
      <c r="A64">
        <v>62</v>
      </c>
      <c r="B64">
        <v>4990.618890136679</v>
      </c>
      <c r="C64">
        <v>4990.618890136679</v>
      </c>
      <c r="D64">
        <v>1386.259395007455</v>
      </c>
      <c r="E64">
        <v>411.4917133859597</v>
      </c>
    </row>
    <row r="65" spans="1:5">
      <c r="A65">
        <v>63</v>
      </c>
      <c r="B65">
        <v>4990.618890136679</v>
      </c>
      <c r="C65">
        <v>4990.618890136679</v>
      </c>
      <c r="D65">
        <v>1386.248408069577</v>
      </c>
      <c r="E65">
        <v>411.4807264480824</v>
      </c>
    </row>
    <row r="66" spans="1:5">
      <c r="A66">
        <v>64</v>
      </c>
      <c r="B66">
        <v>4990.618890136679</v>
      </c>
      <c r="C66">
        <v>4990.618890136679</v>
      </c>
      <c r="D66">
        <v>1376.800285124042</v>
      </c>
      <c r="E66">
        <v>402.0326035025461</v>
      </c>
    </row>
    <row r="67" spans="1:5">
      <c r="A67">
        <v>65</v>
      </c>
      <c r="B67">
        <v>4990.618890136679</v>
      </c>
      <c r="C67">
        <v>4990.618890136679</v>
      </c>
      <c r="D67">
        <v>1367.677289420812</v>
      </c>
      <c r="E67">
        <v>392.9096077993156</v>
      </c>
    </row>
    <row r="68" spans="1:5">
      <c r="A68">
        <v>66</v>
      </c>
      <c r="B68">
        <v>4990.618890136679</v>
      </c>
      <c r="C68">
        <v>4990.618890136679</v>
      </c>
      <c r="D68">
        <v>1362.214784251284</v>
      </c>
      <c r="E68">
        <v>387.4471026297857</v>
      </c>
    </row>
    <row r="69" spans="1:5">
      <c r="A69">
        <v>67</v>
      </c>
      <c r="B69">
        <v>4990.618890136679</v>
      </c>
      <c r="C69">
        <v>4990.618890136679</v>
      </c>
      <c r="D69">
        <v>1359.92150444807</v>
      </c>
      <c r="E69">
        <v>385.1538228265744</v>
      </c>
    </row>
    <row r="70" spans="1:5">
      <c r="A70">
        <v>68</v>
      </c>
      <c r="B70">
        <v>4990.618890136679</v>
      </c>
      <c r="C70">
        <v>4990.618890136679</v>
      </c>
      <c r="D70">
        <v>1343.715636543977</v>
      </c>
      <c r="E70">
        <v>368.9479549224827</v>
      </c>
    </row>
    <row r="71" spans="1:5">
      <c r="A71">
        <v>69</v>
      </c>
      <c r="B71">
        <v>4990.618890136679</v>
      </c>
      <c r="C71">
        <v>4990.618890136679</v>
      </c>
      <c r="D71">
        <v>1331.442948616238</v>
      </c>
      <c r="E71">
        <v>356.6752669947435</v>
      </c>
    </row>
    <row r="72" spans="1:5">
      <c r="A72">
        <v>70</v>
      </c>
      <c r="B72">
        <v>4990.618890136679</v>
      </c>
      <c r="C72">
        <v>4990.618890136679</v>
      </c>
      <c r="D72">
        <v>1321.424509830419</v>
      </c>
      <c r="E72">
        <v>346.656828208924</v>
      </c>
    </row>
    <row r="73" spans="1:5">
      <c r="A73">
        <v>71</v>
      </c>
      <c r="B73">
        <v>4990.618890136679</v>
      </c>
      <c r="C73">
        <v>4990.618890136679</v>
      </c>
      <c r="D73">
        <v>1317.197914723614</v>
      </c>
      <c r="E73">
        <v>342.4302331021187</v>
      </c>
    </row>
    <row r="74" spans="1:5">
      <c r="A74">
        <v>72</v>
      </c>
      <c r="B74">
        <v>4990.618890136679</v>
      </c>
      <c r="C74">
        <v>4990.618890136679</v>
      </c>
      <c r="D74">
        <v>1317.919133224211</v>
      </c>
      <c r="E74">
        <v>343.1514516027158</v>
      </c>
    </row>
    <row r="75" spans="1:5">
      <c r="A75">
        <v>73</v>
      </c>
      <c r="B75">
        <v>4990.618890136679</v>
      </c>
      <c r="C75">
        <v>4990.618890136679</v>
      </c>
      <c r="D75">
        <v>1314.224472532645</v>
      </c>
      <c r="E75">
        <v>339.4567909111512</v>
      </c>
    </row>
    <row r="76" spans="1:5">
      <c r="A76">
        <v>74</v>
      </c>
      <c r="B76">
        <v>4990.618890136679</v>
      </c>
      <c r="C76">
        <v>4990.618890136679</v>
      </c>
      <c r="D76">
        <v>1315.040686434895</v>
      </c>
      <c r="E76">
        <v>340.2730048134013</v>
      </c>
    </row>
    <row r="77" spans="1:5">
      <c r="A77">
        <v>75</v>
      </c>
      <c r="B77">
        <v>4990.618890136679</v>
      </c>
      <c r="C77">
        <v>4990.618890136679</v>
      </c>
      <c r="D77">
        <v>1307.388061543604</v>
      </c>
      <c r="E77">
        <v>332.6203799221075</v>
      </c>
    </row>
    <row r="78" spans="1:5">
      <c r="A78">
        <v>76</v>
      </c>
      <c r="B78">
        <v>4990.618890136679</v>
      </c>
      <c r="C78">
        <v>4990.618890136679</v>
      </c>
      <c r="D78">
        <v>1300.615773487994</v>
      </c>
      <c r="E78">
        <v>325.8480918664976</v>
      </c>
    </row>
    <row r="79" spans="1:5">
      <c r="A79">
        <v>77</v>
      </c>
      <c r="B79">
        <v>4990.618890136679</v>
      </c>
      <c r="C79">
        <v>4990.618890136679</v>
      </c>
      <c r="D79">
        <v>1299.276097854484</v>
      </c>
      <c r="E79">
        <v>324.5084162329892</v>
      </c>
    </row>
    <row r="80" spans="1:5">
      <c r="A80">
        <v>78</v>
      </c>
      <c r="B80">
        <v>4990.618890136679</v>
      </c>
      <c r="C80">
        <v>4990.618890136679</v>
      </c>
      <c r="D80">
        <v>1300.07803521265</v>
      </c>
      <c r="E80">
        <v>325.310353591154</v>
      </c>
    </row>
    <row r="81" spans="1:5">
      <c r="A81">
        <v>79</v>
      </c>
      <c r="B81">
        <v>4990.618890136679</v>
      </c>
      <c r="C81">
        <v>4990.618890136679</v>
      </c>
      <c r="D81">
        <v>1292.158040369183</v>
      </c>
      <c r="E81">
        <v>317.3903587476881</v>
      </c>
    </row>
    <row r="82" spans="1:5">
      <c r="A82">
        <v>80</v>
      </c>
      <c r="B82">
        <v>4990.618890136679</v>
      </c>
      <c r="C82">
        <v>4990.618890136679</v>
      </c>
      <c r="D82">
        <v>1285.222103249811</v>
      </c>
      <c r="E82">
        <v>310.454421628316</v>
      </c>
    </row>
    <row r="83" spans="1:5">
      <c r="A83">
        <v>81</v>
      </c>
      <c r="B83">
        <v>4990.618890136679</v>
      </c>
      <c r="C83">
        <v>4990.618890136679</v>
      </c>
      <c r="D83">
        <v>1283.787050342108</v>
      </c>
      <c r="E83">
        <v>309.0193687206116</v>
      </c>
    </row>
    <row r="84" spans="1:5">
      <c r="A84">
        <v>82</v>
      </c>
      <c r="B84">
        <v>4990.618890136679</v>
      </c>
      <c r="C84">
        <v>4990.618890136679</v>
      </c>
      <c r="D84">
        <v>1283.46408562502</v>
      </c>
      <c r="E84">
        <v>308.6964040035246</v>
      </c>
    </row>
    <row r="85" spans="1:5">
      <c r="A85">
        <v>83</v>
      </c>
      <c r="B85">
        <v>4990.618890136679</v>
      </c>
      <c r="C85">
        <v>4990.618890136679</v>
      </c>
      <c r="D85">
        <v>1276.532752753642</v>
      </c>
      <c r="E85">
        <v>301.7650711321473</v>
      </c>
    </row>
    <row r="86" spans="1:5">
      <c r="A86">
        <v>84</v>
      </c>
      <c r="B86">
        <v>4990.618890136679</v>
      </c>
      <c r="C86">
        <v>4990.618890136679</v>
      </c>
      <c r="D86">
        <v>1275.272307921628</v>
      </c>
      <c r="E86">
        <v>300.5046263001329</v>
      </c>
    </row>
    <row r="87" spans="1:5">
      <c r="A87">
        <v>85</v>
      </c>
      <c r="B87">
        <v>4990.618890136679</v>
      </c>
      <c r="C87">
        <v>4990.618890136679</v>
      </c>
      <c r="D87">
        <v>1275.932251039436</v>
      </c>
      <c r="E87">
        <v>301.164569417941</v>
      </c>
    </row>
    <row r="88" spans="1:5">
      <c r="A88">
        <v>86</v>
      </c>
      <c r="B88">
        <v>4990.618890136679</v>
      </c>
      <c r="C88">
        <v>4990.618890136679</v>
      </c>
      <c r="D88">
        <v>1269.211288867927</v>
      </c>
      <c r="E88">
        <v>294.4436072464324</v>
      </c>
    </row>
    <row r="89" spans="1:5">
      <c r="A89">
        <v>87</v>
      </c>
      <c r="B89">
        <v>4990.618890136679</v>
      </c>
      <c r="C89">
        <v>4990.618890136679</v>
      </c>
      <c r="D89">
        <v>1263.642359760267</v>
      </c>
      <c r="E89">
        <v>288.8746781387717</v>
      </c>
    </row>
    <row r="90" spans="1:5">
      <c r="A90">
        <v>88</v>
      </c>
      <c r="B90">
        <v>4990.618890136679</v>
      </c>
      <c r="C90">
        <v>4990.618890136679</v>
      </c>
      <c r="D90">
        <v>1258.823616571192</v>
      </c>
      <c r="E90">
        <v>284.0559349496965</v>
      </c>
    </row>
    <row r="91" spans="1:5">
      <c r="A91">
        <v>89</v>
      </c>
      <c r="B91">
        <v>4990.618890136679</v>
      </c>
      <c r="C91">
        <v>4990.618890136679</v>
      </c>
      <c r="D91">
        <v>1255.242015296539</v>
      </c>
      <c r="E91">
        <v>280.4743336750422</v>
      </c>
    </row>
    <row r="92" spans="1:5">
      <c r="A92">
        <v>90</v>
      </c>
      <c r="B92">
        <v>4990.618890136679</v>
      </c>
      <c r="C92">
        <v>4990.618890136679</v>
      </c>
      <c r="D92">
        <v>1254.484559757722</v>
      </c>
      <c r="E92">
        <v>279.7168781362253</v>
      </c>
    </row>
    <row r="93" spans="1:5">
      <c r="A93">
        <v>91</v>
      </c>
      <c r="B93">
        <v>4990.618890136679</v>
      </c>
      <c r="C93">
        <v>4990.618890136679</v>
      </c>
      <c r="D93">
        <v>1245.957810704826</v>
      </c>
      <c r="E93">
        <v>271.1901290833288</v>
      </c>
    </row>
    <row r="94" spans="1:5">
      <c r="A94">
        <v>92</v>
      </c>
      <c r="B94">
        <v>4990.618890136679</v>
      </c>
      <c r="C94">
        <v>4990.618890136679</v>
      </c>
      <c r="D94">
        <v>1238.671949622296</v>
      </c>
      <c r="E94">
        <v>263.904268000798</v>
      </c>
    </row>
    <row r="95" spans="1:5">
      <c r="A95">
        <v>93</v>
      </c>
      <c r="B95">
        <v>4990.618890136679</v>
      </c>
      <c r="C95">
        <v>4990.618890136679</v>
      </c>
      <c r="D95">
        <v>1235.910237186946</v>
      </c>
      <c r="E95">
        <v>261.1425555654508</v>
      </c>
    </row>
    <row r="96" spans="1:5">
      <c r="A96">
        <v>94</v>
      </c>
      <c r="B96">
        <v>4990.618890136679</v>
      </c>
      <c r="C96">
        <v>4990.618890136679</v>
      </c>
      <c r="D96">
        <v>1235.194083202982</v>
      </c>
      <c r="E96">
        <v>260.426401581487</v>
      </c>
    </row>
    <row r="97" spans="1:5">
      <c r="A97">
        <v>95</v>
      </c>
      <c r="B97">
        <v>4990.618890136679</v>
      </c>
      <c r="C97">
        <v>4990.618890136679</v>
      </c>
      <c r="D97">
        <v>1235.243034369654</v>
      </c>
      <c r="E97">
        <v>260.4753527481586</v>
      </c>
    </row>
    <row r="98" spans="1:5">
      <c r="A98">
        <v>96</v>
      </c>
      <c r="B98">
        <v>4990.618890136679</v>
      </c>
      <c r="C98">
        <v>4990.618890136679</v>
      </c>
      <c r="D98">
        <v>1232.746560716715</v>
      </c>
      <c r="E98">
        <v>257.9788790952188</v>
      </c>
    </row>
    <row r="99" spans="1:5">
      <c r="A99">
        <v>97</v>
      </c>
      <c r="B99">
        <v>4990.618890136679</v>
      </c>
      <c r="C99">
        <v>4990.618890136679</v>
      </c>
      <c r="D99">
        <v>1232.729921585314</v>
      </c>
      <c r="E99">
        <v>257.9622399638188</v>
      </c>
    </row>
    <row r="100" spans="1:5">
      <c r="A100">
        <v>98</v>
      </c>
      <c r="B100">
        <v>4990.618890136679</v>
      </c>
      <c r="C100">
        <v>4990.618890136679</v>
      </c>
      <c r="D100">
        <v>1226.718140634512</v>
      </c>
      <c r="E100">
        <v>251.9504590130178</v>
      </c>
    </row>
    <row r="101" spans="1:5">
      <c r="A101">
        <v>99</v>
      </c>
      <c r="B101">
        <v>4990.618890136679</v>
      </c>
      <c r="C101">
        <v>4990.618890136679</v>
      </c>
      <c r="D101">
        <v>1223.370423313158</v>
      </c>
      <c r="E101">
        <v>248.6027416916629</v>
      </c>
    </row>
    <row r="102" spans="1:5">
      <c r="A102">
        <v>100</v>
      </c>
      <c r="B102">
        <v>4990.618890136679</v>
      </c>
      <c r="C102">
        <v>4990.618890136679</v>
      </c>
      <c r="D102">
        <v>1222.206206669892</v>
      </c>
      <c r="E102">
        <v>247.4385250483948</v>
      </c>
    </row>
    <row r="103" spans="1:5">
      <c r="A103">
        <v>101</v>
      </c>
      <c r="B103">
        <v>4990.618890136679</v>
      </c>
      <c r="C103">
        <v>4990.618890136679</v>
      </c>
      <c r="D103">
        <v>1222.207807879996</v>
      </c>
      <c r="E103">
        <v>247.4401262585017</v>
      </c>
    </row>
    <row r="104" spans="1:5">
      <c r="A104">
        <v>102</v>
      </c>
      <c r="B104">
        <v>4990.618890136679</v>
      </c>
      <c r="C104">
        <v>4990.618890136679</v>
      </c>
      <c r="D104">
        <v>1217.137059899015</v>
      </c>
      <c r="E104">
        <v>242.369378277519</v>
      </c>
    </row>
    <row r="105" spans="1:5">
      <c r="A105">
        <v>103</v>
      </c>
      <c r="B105">
        <v>4990.618890136679</v>
      </c>
      <c r="C105">
        <v>4990.618890136679</v>
      </c>
      <c r="D105">
        <v>1212.596770660471</v>
      </c>
      <c r="E105">
        <v>237.829089038974</v>
      </c>
    </row>
    <row r="106" spans="1:5">
      <c r="A106">
        <v>104</v>
      </c>
      <c r="B106">
        <v>4990.618890136679</v>
      </c>
      <c r="C106">
        <v>4990.618890136679</v>
      </c>
      <c r="D106">
        <v>1209.866073643682</v>
      </c>
      <c r="E106">
        <v>235.0983920221863</v>
      </c>
    </row>
    <row r="107" spans="1:5">
      <c r="A107">
        <v>105</v>
      </c>
      <c r="B107">
        <v>4990.618890136679</v>
      </c>
      <c r="C107">
        <v>4990.618890136679</v>
      </c>
      <c r="D107">
        <v>1205.454489813942</v>
      </c>
      <c r="E107">
        <v>230.6868081924474</v>
      </c>
    </row>
    <row r="108" spans="1:5">
      <c r="A108">
        <v>106</v>
      </c>
      <c r="B108">
        <v>4990.618890136679</v>
      </c>
      <c r="C108">
        <v>4990.618890136679</v>
      </c>
      <c r="D108">
        <v>1203.468823117667</v>
      </c>
      <c r="E108">
        <v>228.7011414961728</v>
      </c>
    </row>
    <row r="109" spans="1:5">
      <c r="A109">
        <v>107</v>
      </c>
      <c r="B109">
        <v>4990.618890136679</v>
      </c>
      <c r="C109">
        <v>4990.618890136679</v>
      </c>
      <c r="D109">
        <v>1203.509120899562</v>
      </c>
      <c r="E109">
        <v>228.7414392780669</v>
      </c>
    </row>
    <row r="110" spans="1:5">
      <c r="A110">
        <v>108</v>
      </c>
      <c r="B110">
        <v>4990.618890136679</v>
      </c>
      <c r="C110">
        <v>4990.618890136679</v>
      </c>
      <c r="D110">
        <v>1202.139418371454</v>
      </c>
      <c r="E110">
        <v>227.3717367499579</v>
      </c>
    </row>
    <row r="111" spans="1:5">
      <c r="A111">
        <v>109</v>
      </c>
      <c r="B111">
        <v>4990.618890136679</v>
      </c>
      <c r="C111">
        <v>4990.618890136679</v>
      </c>
      <c r="D111">
        <v>1202.140076850215</v>
      </c>
      <c r="E111">
        <v>227.3723952287179</v>
      </c>
    </row>
    <row r="112" spans="1:5">
      <c r="A112">
        <v>110</v>
      </c>
      <c r="B112">
        <v>4990.618890136679</v>
      </c>
      <c r="C112">
        <v>4990.618890136679</v>
      </c>
      <c r="D112">
        <v>1197.242126831112</v>
      </c>
      <c r="E112">
        <v>222.4744452096146</v>
      </c>
    </row>
    <row r="113" spans="1:5">
      <c r="A113">
        <v>111</v>
      </c>
      <c r="B113">
        <v>4990.618890136679</v>
      </c>
      <c r="C113">
        <v>4990.618890136679</v>
      </c>
      <c r="D113">
        <v>1193.984217941735</v>
      </c>
      <c r="E113">
        <v>219.2165363202393</v>
      </c>
    </row>
    <row r="114" spans="1:5">
      <c r="A114">
        <v>112</v>
      </c>
      <c r="B114">
        <v>4990.618890136679</v>
      </c>
      <c r="C114">
        <v>4990.618890136679</v>
      </c>
      <c r="D114">
        <v>1191.844659423309</v>
      </c>
      <c r="E114">
        <v>217.0769778018132</v>
      </c>
    </row>
    <row r="115" spans="1:5">
      <c r="A115">
        <v>113</v>
      </c>
      <c r="B115">
        <v>4990.618890136679</v>
      </c>
      <c r="C115">
        <v>4990.618890136679</v>
      </c>
      <c r="D115">
        <v>1191.598703962143</v>
      </c>
      <c r="E115">
        <v>216.8310223406488</v>
      </c>
    </row>
    <row r="116" spans="1:5">
      <c r="A116">
        <v>114</v>
      </c>
      <c r="B116">
        <v>4990.618890136679</v>
      </c>
      <c r="C116">
        <v>4990.618890136679</v>
      </c>
      <c r="D116">
        <v>1186.514959913796</v>
      </c>
      <c r="E116">
        <v>211.7472782923002</v>
      </c>
    </row>
    <row r="117" spans="1:5">
      <c r="A117">
        <v>115</v>
      </c>
      <c r="B117">
        <v>4990.618890136679</v>
      </c>
      <c r="C117">
        <v>4990.618890136679</v>
      </c>
      <c r="D117">
        <v>1183.9629688974</v>
      </c>
      <c r="E117">
        <v>209.1952872759048</v>
      </c>
    </row>
    <row r="118" spans="1:5">
      <c r="A118">
        <v>116</v>
      </c>
      <c r="B118">
        <v>4990.618890136679</v>
      </c>
      <c r="C118">
        <v>4990.618890136679</v>
      </c>
      <c r="D118">
        <v>1181.922673769891</v>
      </c>
      <c r="E118">
        <v>207.1549921483952</v>
      </c>
    </row>
    <row r="119" spans="1:5">
      <c r="A119">
        <v>117</v>
      </c>
      <c r="B119">
        <v>4990.618890136679</v>
      </c>
      <c r="C119">
        <v>4990.618890136679</v>
      </c>
      <c r="D119">
        <v>1181.321003009311</v>
      </c>
      <c r="E119">
        <v>206.553321387815</v>
      </c>
    </row>
    <row r="120" spans="1:5">
      <c r="A120">
        <v>118</v>
      </c>
      <c r="B120">
        <v>4990.618890136679</v>
      </c>
      <c r="C120">
        <v>4990.618890136679</v>
      </c>
      <c r="D120">
        <v>1181.239577437303</v>
      </c>
      <c r="E120">
        <v>206.4718958158074</v>
      </c>
    </row>
    <row r="121" spans="1:5">
      <c r="A121">
        <v>119</v>
      </c>
      <c r="B121">
        <v>4990.618890136679</v>
      </c>
      <c r="C121">
        <v>4990.618890136679</v>
      </c>
      <c r="D121">
        <v>1179.438468854369</v>
      </c>
      <c r="E121">
        <v>204.6707872328734</v>
      </c>
    </row>
    <row r="122" spans="1:5">
      <c r="A122">
        <v>120</v>
      </c>
      <c r="B122">
        <v>4990.618890136679</v>
      </c>
      <c r="C122">
        <v>4990.618890136679</v>
      </c>
      <c r="D122">
        <v>1179.336458930379</v>
      </c>
      <c r="E122">
        <v>204.5687773088816</v>
      </c>
    </row>
    <row r="123" spans="1:5">
      <c r="A123">
        <v>121</v>
      </c>
      <c r="B123">
        <v>4990.618890136679</v>
      </c>
      <c r="C123">
        <v>4990.618890136679</v>
      </c>
      <c r="D123">
        <v>1175.237077182482</v>
      </c>
      <c r="E123">
        <v>200.4693955609869</v>
      </c>
    </row>
    <row r="124" spans="1:5">
      <c r="A124">
        <v>122</v>
      </c>
      <c r="B124">
        <v>4990.618890136679</v>
      </c>
      <c r="C124">
        <v>4990.618890136679</v>
      </c>
      <c r="D124">
        <v>1173.039479316419</v>
      </c>
      <c r="E124">
        <v>198.2717976949246</v>
      </c>
    </row>
    <row r="125" spans="1:5">
      <c r="A125">
        <v>123</v>
      </c>
      <c r="B125">
        <v>4990.618890136679</v>
      </c>
      <c r="C125">
        <v>4990.618890136679</v>
      </c>
      <c r="D125">
        <v>1172.292825936374</v>
      </c>
      <c r="E125">
        <v>197.5251443148782</v>
      </c>
    </row>
    <row r="126" spans="1:5">
      <c r="A126">
        <v>124</v>
      </c>
      <c r="B126">
        <v>4990.618890136679</v>
      </c>
      <c r="C126">
        <v>4990.618890136679</v>
      </c>
      <c r="D126">
        <v>1172.216385738237</v>
      </c>
      <c r="E126">
        <v>197.4487041167419</v>
      </c>
    </row>
    <row r="127" spans="1:5">
      <c r="A127">
        <v>125</v>
      </c>
      <c r="B127">
        <v>4990.618890136679</v>
      </c>
      <c r="C127">
        <v>4990.618890136679</v>
      </c>
      <c r="D127">
        <v>1168.168593051251</v>
      </c>
      <c r="E127">
        <v>193.4009114297561</v>
      </c>
    </row>
    <row r="128" spans="1:5">
      <c r="A128">
        <v>126</v>
      </c>
      <c r="B128">
        <v>4990.618890136679</v>
      </c>
      <c r="C128">
        <v>4990.618890136679</v>
      </c>
      <c r="D128">
        <v>1165.633016743124</v>
      </c>
      <c r="E128">
        <v>190.8653351216307</v>
      </c>
    </row>
    <row r="129" spans="1:5">
      <c r="A129">
        <v>127</v>
      </c>
      <c r="B129">
        <v>4990.618890136679</v>
      </c>
      <c r="C129">
        <v>4990.618890136679</v>
      </c>
      <c r="D129">
        <v>1163.853859041083</v>
      </c>
      <c r="E129">
        <v>189.086177419587</v>
      </c>
    </row>
    <row r="130" spans="1:5">
      <c r="A130">
        <v>128</v>
      </c>
      <c r="B130">
        <v>4990.618890136679</v>
      </c>
      <c r="C130">
        <v>4990.618890136679</v>
      </c>
      <c r="D130">
        <v>1161.261767828209</v>
      </c>
      <c r="E130">
        <v>186.4940862067131</v>
      </c>
    </row>
    <row r="131" spans="1:5">
      <c r="A131">
        <v>129</v>
      </c>
      <c r="B131">
        <v>4990.618890136679</v>
      </c>
      <c r="C131">
        <v>4990.618890136679</v>
      </c>
      <c r="D131">
        <v>1159.185095085256</v>
      </c>
      <c r="E131">
        <v>184.4174134637593</v>
      </c>
    </row>
    <row r="132" spans="1:5">
      <c r="A132">
        <v>130</v>
      </c>
      <c r="B132">
        <v>4990.618890136679</v>
      </c>
      <c r="C132">
        <v>4990.618890136679</v>
      </c>
      <c r="D132">
        <v>1157.389370269928</v>
      </c>
      <c r="E132">
        <v>182.6216886484336</v>
      </c>
    </row>
    <row r="133" spans="1:5">
      <c r="A133">
        <v>131</v>
      </c>
      <c r="B133">
        <v>4990.618890136679</v>
      </c>
      <c r="C133">
        <v>4990.618890136679</v>
      </c>
      <c r="D133">
        <v>1156.587992276196</v>
      </c>
      <c r="E133">
        <v>181.8203106547017</v>
      </c>
    </row>
    <row r="134" spans="1:5">
      <c r="A134">
        <v>132</v>
      </c>
      <c r="B134">
        <v>4990.618890136679</v>
      </c>
      <c r="C134">
        <v>4990.618890136679</v>
      </c>
      <c r="D134">
        <v>1156.49394521415</v>
      </c>
      <c r="E134">
        <v>181.7262635926532</v>
      </c>
    </row>
    <row r="135" spans="1:5">
      <c r="A135">
        <v>133</v>
      </c>
      <c r="B135">
        <v>4990.618890136679</v>
      </c>
      <c r="C135">
        <v>4990.618890136679</v>
      </c>
      <c r="D135">
        <v>1153.586290713341</v>
      </c>
      <c r="E135">
        <v>178.8186090918456</v>
      </c>
    </row>
    <row r="136" spans="1:5">
      <c r="A136">
        <v>134</v>
      </c>
      <c r="B136">
        <v>4990.618890136679</v>
      </c>
      <c r="C136">
        <v>4990.618890136679</v>
      </c>
      <c r="D136">
        <v>1152.209539520982</v>
      </c>
      <c r="E136">
        <v>177.441857899487</v>
      </c>
    </row>
    <row r="137" spans="1:5">
      <c r="A137">
        <v>135</v>
      </c>
      <c r="B137">
        <v>4990.618890136679</v>
      </c>
      <c r="C137">
        <v>4990.618890136679</v>
      </c>
      <c r="D137">
        <v>1152.192149748814</v>
      </c>
      <c r="E137">
        <v>177.4244681273189</v>
      </c>
    </row>
    <row r="138" spans="1:5">
      <c r="A138">
        <v>136</v>
      </c>
      <c r="B138">
        <v>4990.618890136679</v>
      </c>
      <c r="C138">
        <v>4990.618890136679</v>
      </c>
      <c r="D138">
        <v>1148.781327379518</v>
      </c>
      <c r="E138">
        <v>174.0136457580236</v>
      </c>
    </row>
    <row r="139" spans="1:5">
      <c r="A139">
        <v>137</v>
      </c>
      <c r="B139">
        <v>4990.618890136679</v>
      </c>
      <c r="C139">
        <v>4990.618890136679</v>
      </c>
      <c r="D139">
        <v>1147.01396179787</v>
      </c>
      <c r="E139">
        <v>172.2462801763729</v>
      </c>
    </row>
    <row r="140" spans="1:5">
      <c r="A140">
        <v>138</v>
      </c>
      <c r="B140">
        <v>4990.618890136679</v>
      </c>
      <c r="C140">
        <v>4990.618890136679</v>
      </c>
      <c r="D140">
        <v>1145.382023637925</v>
      </c>
      <c r="E140">
        <v>170.614342016431</v>
      </c>
    </row>
    <row r="141" spans="1:5">
      <c r="A141">
        <v>139</v>
      </c>
      <c r="B141">
        <v>4990.618890136679</v>
      </c>
      <c r="C141">
        <v>4990.618890136679</v>
      </c>
      <c r="D141">
        <v>1144.049309821306</v>
      </c>
      <c r="E141">
        <v>169.2816281998076</v>
      </c>
    </row>
    <row r="142" spans="1:5">
      <c r="A142">
        <v>140</v>
      </c>
      <c r="B142">
        <v>4990.618890136679</v>
      </c>
      <c r="C142">
        <v>4990.618890136679</v>
      </c>
      <c r="D142">
        <v>1143.497331689501</v>
      </c>
      <c r="E142">
        <v>168.7296500680052</v>
      </c>
    </row>
    <row r="143" spans="1:5">
      <c r="A143">
        <v>141</v>
      </c>
      <c r="B143">
        <v>4990.618890136679</v>
      </c>
      <c r="C143">
        <v>4990.618890136679</v>
      </c>
      <c r="D143">
        <v>1143.51402974529</v>
      </c>
      <c r="E143">
        <v>168.7463481237953</v>
      </c>
    </row>
    <row r="144" spans="1:5">
      <c r="A144">
        <v>142</v>
      </c>
      <c r="B144">
        <v>4990.618890136679</v>
      </c>
      <c r="C144">
        <v>4990.618890136679</v>
      </c>
      <c r="D144">
        <v>1142.466134427367</v>
      </c>
      <c r="E144">
        <v>167.6984528058738</v>
      </c>
    </row>
    <row r="145" spans="1:5">
      <c r="A145">
        <v>143</v>
      </c>
      <c r="B145">
        <v>4990.618890136679</v>
      </c>
      <c r="C145">
        <v>4990.618890136679</v>
      </c>
      <c r="D145">
        <v>1142.446589878297</v>
      </c>
      <c r="E145">
        <v>167.6789082568014</v>
      </c>
    </row>
    <row r="146" spans="1:5">
      <c r="A146">
        <v>144</v>
      </c>
      <c r="B146">
        <v>4990.618890136679</v>
      </c>
      <c r="C146">
        <v>4990.618890136679</v>
      </c>
      <c r="D146">
        <v>1139.842957136318</v>
      </c>
      <c r="E146">
        <v>165.0752755148216</v>
      </c>
    </row>
    <row r="147" spans="1:5">
      <c r="A147">
        <v>145</v>
      </c>
      <c r="B147">
        <v>4990.618890136679</v>
      </c>
      <c r="C147">
        <v>4990.618890136679</v>
      </c>
      <c r="D147">
        <v>1137.816232994048</v>
      </c>
      <c r="E147">
        <v>163.0485513725525</v>
      </c>
    </row>
    <row r="148" spans="1:5">
      <c r="A148">
        <v>146</v>
      </c>
      <c r="B148">
        <v>4990.618890136679</v>
      </c>
      <c r="C148">
        <v>4990.618890136679</v>
      </c>
      <c r="D148">
        <v>1136.056133571664</v>
      </c>
      <c r="E148">
        <v>161.28845195017</v>
      </c>
    </row>
    <row r="149" spans="1:5">
      <c r="A149">
        <v>147</v>
      </c>
      <c r="B149">
        <v>4990.618890136679</v>
      </c>
      <c r="C149">
        <v>4990.618890136679</v>
      </c>
      <c r="D149">
        <v>1133.793209235666</v>
      </c>
      <c r="E149">
        <v>159.0255276141702</v>
      </c>
    </row>
    <row r="150" spans="1:5">
      <c r="A150">
        <v>148</v>
      </c>
      <c r="B150">
        <v>4990.618890136679</v>
      </c>
      <c r="C150">
        <v>4990.618890136679</v>
      </c>
      <c r="D150">
        <v>1132.324032835897</v>
      </c>
      <c r="E150">
        <v>157.5563512144007</v>
      </c>
    </row>
    <row r="151" spans="1:5">
      <c r="A151">
        <v>149</v>
      </c>
      <c r="B151">
        <v>4990.618890136679</v>
      </c>
      <c r="C151">
        <v>4990.618890136679</v>
      </c>
      <c r="D151">
        <v>1130.983199302802</v>
      </c>
      <c r="E151">
        <v>156.2155176813076</v>
      </c>
    </row>
    <row r="152" spans="1:5">
      <c r="A152">
        <v>150</v>
      </c>
      <c r="B152">
        <v>4990.618890136679</v>
      </c>
      <c r="C152">
        <v>4990.618890136679</v>
      </c>
      <c r="D152">
        <v>1128.963333852467</v>
      </c>
      <c r="E152">
        <v>154.1956522309711</v>
      </c>
    </row>
    <row r="153" spans="1:5">
      <c r="A153">
        <v>151</v>
      </c>
      <c r="B153">
        <v>4990.618890136679</v>
      </c>
      <c r="C153">
        <v>4990.618890136679</v>
      </c>
      <c r="D153">
        <v>1127.62705939713</v>
      </c>
      <c r="E153">
        <v>152.8593777756339</v>
      </c>
    </row>
    <row r="154" spans="1:5">
      <c r="A154">
        <v>152</v>
      </c>
      <c r="B154">
        <v>4990.618890136679</v>
      </c>
      <c r="C154">
        <v>4990.618890136679</v>
      </c>
      <c r="D154">
        <v>1126.5161664985</v>
      </c>
      <c r="E154">
        <v>151.7484848770041</v>
      </c>
    </row>
    <row r="155" spans="1:5">
      <c r="A155">
        <v>153</v>
      </c>
      <c r="B155">
        <v>4990.618890136679</v>
      </c>
      <c r="C155">
        <v>4990.618890136679</v>
      </c>
      <c r="D155">
        <v>1126.049760121292</v>
      </c>
      <c r="E155">
        <v>151.282078499796</v>
      </c>
    </row>
    <row r="156" spans="1:5">
      <c r="A156">
        <v>154</v>
      </c>
      <c r="B156">
        <v>4990.618890136679</v>
      </c>
      <c r="C156">
        <v>4990.618890136679</v>
      </c>
      <c r="D156">
        <v>1126.10474859119</v>
      </c>
      <c r="E156">
        <v>151.3370669696951</v>
      </c>
    </row>
    <row r="157" spans="1:5">
      <c r="A157">
        <v>155</v>
      </c>
      <c r="B157">
        <v>4990.618890136679</v>
      </c>
      <c r="C157">
        <v>4990.618890136679</v>
      </c>
      <c r="D157">
        <v>1124.136919793873</v>
      </c>
      <c r="E157">
        <v>149.3692381723772</v>
      </c>
    </row>
    <row r="158" spans="1:5">
      <c r="A158">
        <v>156</v>
      </c>
      <c r="B158">
        <v>4990.618890136679</v>
      </c>
      <c r="C158">
        <v>4990.618890136679</v>
      </c>
      <c r="D158">
        <v>1123.390933688264</v>
      </c>
      <c r="E158">
        <v>148.6232520667673</v>
      </c>
    </row>
    <row r="159" spans="1:5">
      <c r="A159">
        <v>157</v>
      </c>
      <c r="B159">
        <v>4990.618890136679</v>
      </c>
      <c r="C159">
        <v>4990.618890136679</v>
      </c>
      <c r="D159">
        <v>1123.42150658817</v>
      </c>
      <c r="E159">
        <v>148.6538249666744</v>
      </c>
    </row>
    <row r="160" spans="1:5">
      <c r="A160">
        <v>158</v>
      </c>
      <c r="B160">
        <v>4990.618890136679</v>
      </c>
      <c r="C160">
        <v>4990.618890136679</v>
      </c>
      <c r="D160">
        <v>1121.078970885625</v>
      </c>
      <c r="E160">
        <v>146.3112892641301</v>
      </c>
    </row>
    <row r="161" spans="1:5">
      <c r="A161">
        <v>159</v>
      </c>
      <c r="B161">
        <v>4990.618890136679</v>
      </c>
      <c r="C161">
        <v>4990.618890136679</v>
      </c>
      <c r="D161">
        <v>1119.959571206714</v>
      </c>
      <c r="E161">
        <v>145.1918895852195</v>
      </c>
    </row>
    <row r="162" spans="1:5">
      <c r="A162">
        <v>160</v>
      </c>
      <c r="B162">
        <v>4990.618890136679</v>
      </c>
      <c r="C162">
        <v>4990.618890136679</v>
      </c>
      <c r="D162">
        <v>1118.797247336101</v>
      </c>
      <c r="E162">
        <v>144.0295657146061</v>
      </c>
    </row>
    <row r="163" spans="1:5">
      <c r="A163">
        <v>161</v>
      </c>
      <c r="B163">
        <v>4990.618890136679</v>
      </c>
      <c r="C163">
        <v>4990.618890136679</v>
      </c>
      <c r="D163">
        <v>1117.855342258497</v>
      </c>
      <c r="E163">
        <v>143.0876606370012</v>
      </c>
    </row>
    <row r="164" spans="1:5">
      <c r="A164">
        <v>162</v>
      </c>
      <c r="B164">
        <v>4990.618890136679</v>
      </c>
      <c r="C164">
        <v>4990.618890136679</v>
      </c>
      <c r="D164">
        <v>1117.921076733347</v>
      </c>
      <c r="E164">
        <v>143.153395111852</v>
      </c>
    </row>
    <row r="165" spans="1:5">
      <c r="A165">
        <v>163</v>
      </c>
      <c r="B165">
        <v>4990.618890136679</v>
      </c>
      <c r="C165">
        <v>4990.618890136679</v>
      </c>
      <c r="D165">
        <v>1117.717363608099</v>
      </c>
      <c r="E165">
        <v>142.9496819866019</v>
      </c>
    </row>
    <row r="166" spans="1:5">
      <c r="A166">
        <v>164</v>
      </c>
      <c r="B166">
        <v>4990.618890136679</v>
      </c>
      <c r="C166">
        <v>4990.618890136679</v>
      </c>
      <c r="D166">
        <v>1117.711258635132</v>
      </c>
      <c r="E166">
        <v>142.9435770136351</v>
      </c>
    </row>
    <row r="167" spans="1:5">
      <c r="A167">
        <v>165</v>
      </c>
      <c r="B167">
        <v>4990.618890136679</v>
      </c>
      <c r="C167">
        <v>4990.618890136679</v>
      </c>
      <c r="D167">
        <v>1116.906063165276</v>
      </c>
      <c r="E167">
        <v>142.138381543779</v>
      </c>
    </row>
    <row r="168" spans="1:5">
      <c r="A168">
        <v>166</v>
      </c>
      <c r="B168">
        <v>4990.618890136679</v>
      </c>
      <c r="C168">
        <v>4990.618890136679</v>
      </c>
      <c r="D168">
        <v>1116.832734024072</v>
      </c>
      <c r="E168">
        <v>142.0650524025756</v>
      </c>
    </row>
    <row r="169" spans="1:5">
      <c r="A169">
        <v>167</v>
      </c>
      <c r="B169">
        <v>4990.618890136679</v>
      </c>
      <c r="C169">
        <v>4990.618890136679</v>
      </c>
      <c r="D169">
        <v>1114.868075488885</v>
      </c>
      <c r="E169">
        <v>140.1003938673894</v>
      </c>
    </row>
    <row r="170" spans="1:5">
      <c r="A170">
        <v>168</v>
      </c>
      <c r="B170">
        <v>4990.618890136679</v>
      </c>
      <c r="C170">
        <v>4990.618890136679</v>
      </c>
      <c r="D170">
        <v>1113.51842252237</v>
      </c>
      <c r="E170">
        <v>138.7507409008743</v>
      </c>
    </row>
    <row r="171" spans="1:5">
      <c r="A171">
        <v>169</v>
      </c>
      <c r="B171">
        <v>4990.618890136679</v>
      </c>
      <c r="C171">
        <v>4990.618890136679</v>
      </c>
      <c r="D171">
        <v>1111.810297153806</v>
      </c>
      <c r="E171">
        <v>137.0426155323117</v>
      </c>
    </row>
    <row r="172" spans="1:5">
      <c r="A172">
        <v>170</v>
      </c>
      <c r="B172">
        <v>4990.618890136679</v>
      </c>
      <c r="C172">
        <v>4990.618890136679</v>
      </c>
      <c r="D172">
        <v>1110.493250623765</v>
      </c>
      <c r="E172">
        <v>135.7255690022705</v>
      </c>
    </row>
    <row r="173" spans="1:5">
      <c r="A173">
        <v>171</v>
      </c>
      <c r="B173">
        <v>4990.618890136679</v>
      </c>
      <c r="C173">
        <v>4990.618890136679</v>
      </c>
      <c r="D173">
        <v>1109.423653803203</v>
      </c>
      <c r="E173">
        <v>134.6559721817069</v>
      </c>
    </row>
    <row r="174" spans="1:5">
      <c r="A174">
        <v>172</v>
      </c>
      <c r="B174">
        <v>4990.618890136679</v>
      </c>
      <c r="C174">
        <v>4990.618890136679</v>
      </c>
      <c r="D174">
        <v>1107.978959954857</v>
      </c>
      <c r="E174">
        <v>133.2112783333621</v>
      </c>
    </row>
    <row r="175" spans="1:5">
      <c r="A175">
        <v>173</v>
      </c>
      <c r="B175">
        <v>4990.618890136679</v>
      </c>
      <c r="C175">
        <v>4990.618890136679</v>
      </c>
      <c r="D175">
        <v>1106.838362740494</v>
      </c>
      <c r="E175">
        <v>132.0706811189989</v>
      </c>
    </row>
    <row r="176" spans="1:5">
      <c r="A176">
        <v>174</v>
      </c>
      <c r="B176">
        <v>4990.618890136679</v>
      </c>
      <c r="C176">
        <v>4990.618890136679</v>
      </c>
      <c r="D176">
        <v>1105.997833532213</v>
      </c>
      <c r="E176">
        <v>131.2301519107171</v>
      </c>
    </row>
    <row r="177" spans="1:5">
      <c r="A177">
        <v>175</v>
      </c>
      <c r="B177">
        <v>4990.618890136679</v>
      </c>
      <c r="C177">
        <v>4990.618890136679</v>
      </c>
      <c r="D177">
        <v>1105.506887707792</v>
      </c>
      <c r="E177">
        <v>130.7392060862951</v>
      </c>
    </row>
    <row r="178" spans="1:5">
      <c r="A178">
        <v>176</v>
      </c>
      <c r="B178">
        <v>4990.618890136679</v>
      </c>
      <c r="C178">
        <v>4990.618890136679</v>
      </c>
      <c r="D178">
        <v>1105.493629319564</v>
      </c>
      <c r="E178">
        <v>130.7259476980678</v>
      </c>
    </row>
    <row r="179" spans="1:5">
      <c r="A179">
        <v>177</v>
      </c>
      <c r="B179">
        <v>4990.618890136679</v>
      </c>
      <c r="C179">
        <v>4990.618890136679</v>
      </c>
      <c r="D179">
        <v>1104.148614273401</v>
      </c>
      <c r="E179">
        <v>129.3809326519055</v>
      </c>
    </row>
    <row r="180" spans="1:5">
      <c r="A180">
        <v>178</v>
      </c>
      <c r="B180">
        <v>4990.618890136679</v>
      </c>
      <c r="C180">
        <v>4990.618890136679</v>
      </c>
      <c r="D180">
        <v>1103.528114683104</v>
      </c>
      <c r="E180">
        <v>128.7604330616085</v>
      </c>
    </row>
    <row r="181" spans="1:5">
      <c r="A181">
        <v>179</v>
      </c>
      <c r="B181">
        <v>4990.618890136679</v>
      </c>
      <c r="C181">
        <v>4990.618890136679</v>
      </c>
      <c r="D181">
        <v>1103.574501233693</v>
      </c>
      <c r="E181">
        <v>128.8068196121967</v>
      </c>
    </row>
    <row r="182" spans="1:5">
      <c r="A182">
        <v>180</v>
      </c>
      <c r="B182">
        <v>4990.618890136679</v>
      </c>
      <c r="C182">
        <v>4990.618890136679</v>
      </c>
      <c r="D182">
        <v>1102.051944796186</v>
      </c>
      <c r="E182">
        <v>127.2842631746905</v>
      </c>
    </row>
    <row r="183" spans="1:5">
      <c r="A183">
        <v>181</v>
      </c>
      <c r="B183">
        <v>4990.618890136679</v>
      </c>
      <c r="C183">
        <v>4990.618890136679</v>
      </c>
      <c r="D183">
        <v>1101.143317930901</v>
      </c>
      <c r="E183">
        <v>126.3756363094047</v>
      </c>
    </row>
    <row r="184" spans="1:5">
      <c r="A184">
        <v>182</v>
      </c>
      <c r="B184">
        <v>4990.618890136679</v>
      </c>
      <c r="C184">
        <v>4990.618890136679</v>
      </c>
      <c r="D184">
        <v>1100.35550795787</v>
      </c>
      <c r="E184">
        <v>125.5878263363745</v>
      </c>
    </row>
    <row r="185" spans="1:5">
      <c r="A185">
        <v>183</v>
      </c>
      <c r="B185">
        <v>4990.618890136679</v>
      </c>
      <c r="C185">
        <v>4990.618890136679</v>
      </c>
      <c r="D185">
        <v>1099.798334758685</v>
      </c>
      <c r="E185">
        <v>125.0306531371896</v>
      </c>
    </row>
    <row r="186" spans="1:5">
      <c r="A186">
        <v>184</v>
      </c>
      <c r="B186">
        <v>4990.618890136679</v>
      </c>
      <c r="C186">
        <v>4990.618890136679</v>
      </c>
      <c r="D186">
        <v>1099.803915307311</v>
      </c>
      <c r="E186">
        <v>125.036233685815</v>
      </c>
    </row>
    <row r="187" spans="1:5">
      <c r="A187">
        <v>185</v>
      </c>
      <c r="B187">
        <v>4990.618890136679</v>
      </c>
      <c r="C187">
        <v>4990.618890136679</v>
      </c>
      <c r="D187">
        <v>1099.638544672728</v>
      </c>
      <c r="E187">
        <v>124.8708630512325</v>
      </c>
    </row>
    <row r="188" spans="1:5">
      <c r="A188">
        <v>186</v>
      </c>
      <c r="B188">
        <v>4990.618890136679</v>
      </c>
      <c r="C188">
        <v>4990.618890136679</v>
      </c>
      <c r="D188">
        <v>1099.679858443317</v>
      </c>
      <c r="E188">
        <v>124.9121768218201</v>
      </c>
    </row>
    <row r="189" spans="1:5">
      <c r="A189">
        <v>187</v>
      </c>
      <c r="B189">
        <v>4990.618890136679</v>
      </c>
      <c r="C189">
        <v>4990.618890136679</v>
      </c>
      <c r="D189">
        <v>1099.335593896029</v>
      </c>
      <c r="E189">
        <v>124.567912274533</v>
      </c>
    </row>
    <row r="190" spans="1:5">
      <c r="A190">
        <v>188</v>
      </c>
      <c r="B190">
        <v>4990.618890136679</v>
      </c>
      <c r="C190">
        <v>4990.618890136679</v>
      </c>
      <c r="D190">
        <v>1099.36213734953</v>
      </c>
      <c r="E190">
        <v>124.5944557280342</v>
      </c>
    </row>
    <row r="191" spans="1:5">
      <c r="A191">
        <v>189</v>
      </c>
      <c r="B191">
        <v>4990.618890136679</v>
      </c>
      <c r="C191">
        <v>4990.618890136679</v>
      </c>
      <c r="D191">
        <v>1097.916022837257</v>
      </c>
      <c r="E191">
        <v>123.1483412157604</v>
      </c>
    </row>
    <row r="192" spans="1:5">
      <c r="A192">
        <v>190</v>
      </c>
      <c r="B192">
        <v>4990.618890136679</v>
      </c>
      <c r="C192">
        <v>4990.618890136679</v>
      </c>
      <c r="D192">
        <v>1096.990234901695</v>
      </c>
      <c r="E192">
        <v>122.2225532801992</v>
      </c>
    </row>
    <row r="193" spans="1:5">
      <c r="A193">
        <v>191</v>
      </c>
      <c r="B193">
        <v>4990.618890136679</v>
      </c>
      <c r="C193">
        <v>4990.618890136679</v>
      </c>
      <c r="D193">
        <v>1095.668606034796</v>
      </c>
      <c r="E193">
        <v>120.9009244133003</v>
      </c>
    </row>
    <row r="194" spans="1:5">
      <c r="A194">
        <v>192</v>
      </c>
      <c r="B194">
        <v>4990.618890136679</v>
      </c>
      <c r="C194">
        <v>4990.618890136679</v>
      </c>
      <c r="D194">
        <v>1094.716413732613</v>
      </c>
      <c r="E194">
        <v>119.9487321111167</v>
      </c>
    </row>
    <row r="195" spans="1:5">
      <c r="A195">
        <v>193</v>
      </c>
      <c r="B195">
        <v>4990.618890136679</v>
      </c>
      <c r="C195">
        <v>4990.618890136679</v>
      </c>
      <c r="D195">
        <v>1094.027782892542</v>
      </c>
      <c r="E195">
        <v>119.2601012710447</v>
      </c>
    </row>
    <row r="196" spans="1:5">
      <c r="A196">
        <v>194</v>
      </c>
      <c r="B196">
        <v>4990.618890136679</v>
      </c>
      <c r="C196">
        <v>4990.618890136679</v>
      </c>
      <c r="D196">
        <v>1092.905079015539</v>
      </c>
      <c r="E196">
        <v>118.1373973940439</v>
      </c>
    </row>
    <row r="197" spans="1:5">
      <c r="A197">
        <v>195</v>
      </c>
      <c r="B197">
        <v>4990.618890136679</v>
      </c>
      <c r="C197">
        <v>4990.618890136679</v>
      </c>
      <c r="D197">
        <v>1092.263315643628</v>
      </c>
      <c r="E197">
        <v>117.4956340221317</v>
      </c>
    </row>
    <row r="198" spans="1:5">
      <c r="A198">
        <v>196</v>
      </c>
      <c r="B198">
        <v>4990.618890136679</v>
      </c>
      <c r="C198">
        <v>4990.618890136679</v>
      </c>
      <c r="D198">
        <v>1091.673076364259</v>
      </c>
      <c r="E198">
        <v>116.9053947427635</v>
      </c>
    </row>
    <row r="199" spans="1:5">
      <c r="A199">
        <v>197</v>
      </c>
      <c r="B199">
        <v>4990.618890136679</v>
      </c>
      <c r="C199">
        <v>4990.618890136679</v>
      </c>
      <c r="D199">
        <v>1091.806942398489</v>
      </c>
      <c r="E199">
        <v>117.0392607769937</v>
      </c>
    </row>
    <row r="200" spans="1:5">
      <c r="A200">
        <v>198</v>
      </c>
      <c r="B200">
        <v>4990.618890136679</v>
      </c>
      <c r="C200">
        <v>4990.618890136679</v>
      </c>
      <c r="D200">
        <v>1091.564429818533</v>
      </c>
      <c r="E200">
        <v>116.796748197037</v>
      </c>
    </row>
    <row r="201" spans="1:5">
      <c r="A201">
        <v>199</v>
      </c>
      <c r="B201">
        <v>4990.618890136679</v>
      </c>
      <c r="C201">
        <v>4990.618890136679</v>
      </c>
      <c r="D201">
        <v>1091.520867047041</v>
      </c>
      <c r="E201">
        <v>116.7531854255454</v>
      </c>
    </row>
    <row r="202" spans="1:5">
      <c r="A202">
        <v>200</v>
      </c>
      <c r="B202">
        <v>4990.618890136679</v>
      </c>
      <c r="C202">
        <v>4990.618890136679</v>
      </c>
      <c r="D202">
        <v>1090.755100501941</v>
      </c>
      <c r="E202">
        <v>115.9874188804458</v>
      </c>
    </row>
    <row r="203" spans="1:5">
      <c r="A203">
        <v>201</v>
      </c>
      <c r="B203">
        <v>4990.618890136679</v>
      </c>
      <c r="C203">
        <v>4990.618890136679</v>
      </c>
      <c r="D203">
        <v>1090.140183487898</v>
      </c>
      <c r="E203">
        <v>115.3725018664023</v>
      </c>
    </row>
    <row r="204" spans="1:5">
      <c r="A204">
        <v>202</v>
      </c>
      <c r="B204">
        <v>4990.618890136679</v>
      </c>
      <c r="C204">
        <v>4990.618890136679</v>
      </c>
      <c r="D204">
        <v>1088.788596258166</v>
      </c>
      <c r="E204">
        <v>114.0209146366714</v>
      </c>
    </row>
    <row r="205" spans="1:5">
      <c r="A205">
        <v>203</v>
      </c>
      <c r="B205">
        <v>4990.618890136679</v>
      </c>
      <c r="C205">
        <v>4990.618890136679</v>
      </c>
      <c r="D205">
        <v>1088.288345935716</v>
      </c>
      <c r="E205">
        <v>113.5206643142194</v>
      </c>
    </row>
    <row r="206" spans="1:5">
      <c r="A206">
        <v>204</v>
      </c>
      <c r="B206">
        <v>4990.618890136679</v>
      </c>
      <c r="C206">
        <v>4990.618890136679</v>
      </c>
      <c r="D206">
        <v>1088.308078653423</v>
      </c>
      <c r="E206">
        <v>113.5403970319273</v>
      </c>
    </row>
    <row r="207" spans="1:5">
      <c r="A207">
        <v>205</v>
      </c>
      <c r="B207">
        <v>4990.618890136679</v>
      </c>
      <c r="C207">
        <v>4990.618890136679</v>
      </c>
      <c r="D207">
        <v>1087.698950458484</v>
      </c>
      <c r="E207">
        <v>112.9312688369895</v>
      </c>
    </row>
    <row r="208" spans="1:5">
      <c r="A208">
        <v>206</v>
      </c>
      <c r="B208">
        <v>4990.618890136679</v>
      </c>
      <c r="C208">
        <v>4990.618890136679</v>
      </c>
      <c r="D208">
        <v>1087.350057517825</v>
      </c>
      <c r="E208">
        <v>112.5823758963298</v>
      </c>
    </row>
    <row r="209" spans="1:5">
      <c r="A209">
        <v>207</v>
      </c>
      <c r="B209">
        <v>4990.618890136679</v>
      </c>
      <c r="C209">
        <v>4990.618890136679</v>
      </c>
      <c r="D209">
        <v>1087.430740094107</v>
      </c>
      <c r="E209">
        <v>112.6630584726115</v>
      </c>
    </row>
    <row r="210" spans="1:5">
      <c r="A210">
        <v>208</v>
      </c>
      <c r="B210">
        <v>4990.618890136679</v>
      </c>
      <c r="C210">
        <v>4990.618890136679</v>
      </c>
      <c r="D210">
        <v>1086.72153974985</v>
      </c>
      <c r="E210">
        <v>111.9538581283549</v>
      </c>
    </row>
    <row r="211" spans="1:5">
      <c r="A211">
        <v>209</v>
      </c>
      <c r="B211">
        <v>4990.618890136679</v>
      </c>
      <c r="C211">
        <v>4990.618890136679</v>
      </c>
      <c r="D211">
        <v>1086.753199046173</v>
      </c>
      <c r="E211">
        <v>111.9855174246782</v>
      </c>
    </row>
    <row r="212" spans="1:5">
      <c r="A212">
        <v>210</v>
      </c>
      <c r="B212">
        <v>4990.618890136679</v>
      </c>
      <c r="C212">
        <v>4990.618890136679</v>
      </c>
      <c r="D212">
        <v>1086.469115648064</v>
      </c>
      <c r="E212">
        <v>111.701434026568</v>
      </c>
    </row>
    <row r="213" spans="1:5">
      <c r="A213">
        <v>211</v>
      </c>
      <c r="B213">
        <v>4990.618890136679</v>
      </c>
      <c r="C213">
        <v>4990.618890136679</v>
      </c>
      <c r="D213">
        <v>1086.48855531423</v>
      </c>
      <c r="E213">
        <v>111.7208736927348</v>
      </c>
    </row>
    <row r="214" spans="1:5">
      <c r="A214">
        <v>212</v>
      </c>
      <c r="B214">
        <v>4990.618890136679</v>
      </c>
      <c r="C214">
        <v>4990.618890136679</v>
      </c>
      <c r="D214">
        <v>1085.895742948642</v>
      </c>
      <c r="E214">
        <v>111.1280613271457</v>
      </c>
    </row>
    <row r="215" spans="1:5">
      <c r="A215">
        <v>213</v>
      </c>
      <c r="B215">
        <v>4990.618890136679</v>
      </c>
      <c r="C215">
        <v>4990.618890136679</v>
      </c>
      <c r="D215">
        <v>1085.36786785969</v>
      </c>
      <c r="E215">
        <v>110.6001862381945</v>
      </c>
    </row>
    <row r="216" spans="1:5">
      <c r="A216">
        <v>214</v>
      </c>
      <c r="B216">
        <v>4990.618890136679</v>
      </c>
      <c r="C216">
        <v>4990.618890136679</v>
      </c>
      <c r="D216">
        <v>1085.411944945051</v>
      </c>
      <c r="E216">
        <v>110.6442633235556</v>
      </c>
    </row>
    <row r="217" spans="1:5">
      <c r="A217">
        <v>215</v>
      </c>
      <c r="B217">
        <v>4990.618890136679</v>
      </c>
      <c r="C217">
        <v>4990.618890136679</v>
      </c>
      <c r="D217">
        <v>1084.608981200032</v>
      </c>
      <c r="E217">
        <v>109.8412995785367</v>
      </c>
    </row>
    <row r="218" spans="1:5">
      <c r="A218">
        <v>216</v>
      </c>
      <c r="B218">
        <v>4990.618890136679</v>
      </c>
      <c r="C218">
        <v>4990.618890136679</v>
      </c>
      <c r="D218">
        <v>1083.914822665731</v>
      </c>
      <c r="E218">
        <v>109.1471410442351</v>
      </c>
    </row>
    <row r="219" spans="1:5">
      <c r="A219">
        <v>217</v>
      </c>
      <c r="B219">
        <v>4990.618890136679</v>
      </c>
      <c r="C219">
        <v>4990.618890136679</v>
      </c>
      <c r="D219">
        <v>1083.175004273257</v>
      </c>
      <c r="E219">
        <v>108.4073226517623</v>
      </c>
    </row>
    <row r="220" spans="1:5">
      <c r="A220">
        <v>218</v>
      </c>
      <c r="B220">
        <v>4990.618890136679</v>
      </c>
      <c r="C220">
        <v>4990.618890136679</v>
      </c>
      <c r="D220">
        <v>1083.378416412417</v>
      </c>
      <c r="E220">
        <v>108.6107347909214</v>
      </c>
    </row>
    <row r="221" spans="1:5">
      <c r="A221">
        <v>219</v>
      </c>
      <c r="B221">
        <v>4990.618890136679</v>
      </c>
      <c r="C221">
        <v>4990.618890136679</v>
      </c>
      <c r="D221">
        <v>1082.927583216213</v>
      </c>
      <c r="E221">
        <v>108.1599015947172</v>
      </c>
    </row>
    <row r="222" spans="1:5">
      <c r="A222">
        <v>220</v>
      </c>
      <c r="B222">
        <v>4990.618890136679</v>
      </c>
      <c r="C222">
        <v>4990.618890136679</v>
      </c>
      <c r="D222">
        <v>1083.014009892297</v>
      </c>
      <c r="E222">
        <v>108.2463282708011</v>
      </c>
    </row>
    <row r="223" spans="1:5">
      <c r="A223">
        <v>221</v>
      </c>
      <c r="B223">
        <v>4990.618890136679</v>
      </c>
      <c r="C223">
        <v>4990.618890136679</v>
      </c>
      <c r="D223">
        <v>1082.678323526296</v>
      </c>
      <c r="E223">
        <v>107.9106419048011</v>
      </c>
    </row>
    <row r="224" spans="1:5">
      <c r="A224">
        <v>222</v>
      </c>
      <c r="B224">
        <v>4990.618890136679</v>
      </c>
      <c r="C224">
        <v>4990.618890136679</v>
      </c>
      <c r="D224">
        <v>1082.648523429774</v>
      </c>
      <c r="E224">
        <v>107.8808418082789</v>
      </c>
    </row>
    <row r="225" spans="1:5">
      <c r="A225">
        <v>223</v>
      </c>
      <c r="B225">
        <v>4990.618890136679</v>
      </c>
      <c r="C225">
        <v>4990.618890136679</v>
      </c>
      <c r="D225">
        <v>1081.77217135723</v>
      </c>
      <c r="E225">
        <v>107.0044897357351</v>
      </c>
    </row>
    <row r="226" spans="1:5">
      <c r="A226">
        <v>224</v>
      </c>
      <c r="B226">
        <v>4990.618890136679</v>
      </c>
      <c r="C226">
        <v>4990.618890136679</v>
      </c>
      <c r="D226">
        <v>1081.801890595556</v>
      </c>
      <c r="E226">
        <v>107.0342089740598</v>
      </c>
    </row>
    <row r="227" spans="1:5">
      <c r="A227">
        <v>225</v>
      </c>
      <c r="B227">
        <v>4990.618890136679</v>
      </c>
      <c r="C227">
        <v>4990.618890136679</v>
      </c>
      <c r="D227">
        <v>1081.494452653265</v>
      </c>
      <c r="E227">
        <v>106.72677103177</v>
      </c>
    </row>
    <row r="228" spans="1:5">
      <c r="A228">
        <v>226</v>
      </c>
      <c r="B228">
        <v>4990.618890136679</v>
      </c>
      <c r="C228">
        <v>4990.618890136679</v>
      </c>
      <c r="D228">
        <v>1081.537102926063</v>
      </c>
      <c r="E228">
        <v>106.7694213045677</v>
      </c>
    </row>
    <row r="229" spans="1:5">
      <c r="A229">
        <v>227</v>
      </c>
      <c r="B229">
        <v>4990.618890136679</v>
      </c>
      <c r="C229">
        <v>4990.618890136679</v>
      </c>
      <c r="D229">
        <v>1081.273369439562</v>
      </c>
      <c r="E229">
        <v>106.5056878180668</v>
      </c>
    </row>
    <row r="230" spans="1:5">
      <c r="A230">
        <v>228</v>
      </c>
      <c r="B230">
        <v>4990.618890136679</v>
      </c>
      <c r="C230">
        <v>4990.618890136679</v>
      </c>
      <c r="D230">
        <v>1081.332496737117</v>
      </c>
      <c r="E230">
        <v>106.5648151156215</v>
      </c>
    </row>
    <row r="231" spans="1:5">
      <c r="A231">
        <v>229</v>
      </c>
      <c r="B231">
        <v>4990.618890136679</v>
      </c>
      <c r="C231">
        <v>4990.618890136679</v>
      </c>
      <c r="D231">
        <v>1081.170682168176</v>
      </c>
      <c r="E231">
        <v>106.4030005466803</v>
      </c>
    </row>
    <row r="232" spans="1:5">
      <c r="A232">
        <v>230</v>
      </c>
      <c r="B232">
        <v>4990.618890136679</v>
      </c>
      <c r="C232">
        <v>4990.618890136679</v>
      </c>
      <c r="D232">
        <v>1081.293383761714</v>
      </c>
      <c r="E232">
        <v>106.5257021402184</v>
      </c>
    </row>
    <row r="233" spans="1:5">
      <c r="A233">
        <v>231</v>
      </c>
      <c r="B233">
        <v>4990.618890136679</v>
      </c>
      <c r="C233">
        <v>4990.618890136679</v>
      </c>
      <c r="D233">
        <v>1081.236105903188</v>
      </c>
      <c r="E233">
        <v>106.4684242816925</v>
      </c>
    </row>
    <row r="234" spans="1:5">
      <c r="A234">
        <v>232</v>
      </c>
      <c r="B234">
        <v>4990.618890136679</v>
      </c>
      <c r="C234">
        <v>4990.618890136679</v>
      </c>
      <c r="D234">
        <v>1081.311626009189</v>
      </c>
      <c r="E234">
        <v>106.5439443876923</v>
      </c>
    </row>
    <row r="235" spans="1:5">
      <c r="A235">
        <v>233</v>
      </c>
      <c r="B235">
        <v>4990.618890136679</v>
      </c>
      <c r="C235">
        <v>4990.618890136679</v>
      </c>
      <c r="D235">
        <v>1081.249076543787</v>
      </c>
      <c r="E235">
        <v>106.4813949222915</v>
      </c>
    </row>
    <row r="236" spans="1:5">
      <c r="A236">
        <v>234</v>
      </c>
      <c r="B236">
        <v>4990.618890136679</v>
      </c>
      <c r="C236">
        <v>4990.618890136679</v>
      </c>
      <c r="D236">
        <v>1081.183873866403</v>
      </c>
      <c r="E236">
        <v>106.416192244907</v>
      </c>
    </row>
    <row r="237" spans="1:5">
      <c r="A237">
        <v>235</v>
      </c>
      <c r="B237">
        <v>4990.618890136679</v>
      </c>
      <c r="C237">
        <v>4990.618890136679</v>
      </c>
      <c r="D237">
        <v>1080.837300993278</v>
      </c>
      <c r="E237">
        <v>106.0696193717828</v>
      </c>
    </row>
    <row r="238" spans="1:5">
      <c r="A238">
        <v>236</v>
      </c>
      <c r="B238">
        <v>4990.618890136679</v>
      </c>
      <c r="C238">
        <v>4990.618890136679</v>
      </c>
      <c r="D238">
        <v>1080.843898168724</v>
      </c>
      <c r="E238">
        <v>106.0762165472278</v>
      </c>
    </row>
    <row r="239" spans="1:5">
      <c r="A239">
        <v>237</v>
      </c>
      <c r="B239">
        <v>4990.618890136679</v>
      </c>
      <c r="C239">
        <v>4990.618890136679</v>
      </c>
      <c r="D239">
        <v>1080.693035071966</v>
      </c>
      <c r="E239">
        <v>105.9253534504705</v>
      </c>
    </row>
    <row r="240" spans="1:5">
      <c r="A240">
        <v>238</v>
      </c>
      <c r="B240">
        <v>4990.618890136679</v>
      </c>
      <c r="C240">
        <v>4990.618890136679</v>
      </c>
      <c r="D240">
        <v>1080.168676992532</v>
      </c>
      <c r="E240">
        <v>105.400995371035</v>
      </c>
    </row>
    <row r="241" spans="1:5">
      <c r="A241">
        <v>239</v>
      </c>
      <c r="B241">
        <v>4990.618890136679</v>
      </c>
      <c r="C241">
        <v>4990.618890136679</v>
      </c>
      <c r="D241">
        <v>1080.540895394347</v>
      </c>
      <c r="E241">
        <v>105.7732137728518</v>
      </c>
    </row>
    <row r="242" spans="1:5">
      <c r="A242">
        <v>240</v>
      </c>
      <c r="B242">
        <v>4990.618890136679</v>
      </c>
      <c r="C242">
        <v>4990.618890136679</v>
      </c>
      <c r="D242">
        <v>1079.868553406306</v>
      </c>
      <c r="E242">
        <v>105.1008717848106</v>
      </c>
    </row>
    <row r="243" spans="1:5">
      <c r="A243">
        <v>241</v>
      </c>
      <c r="B243">
        <v>4990.618890136679</v>
      </c>
      <c r="C243">
        <v>4990.618890136679</v>
      </c>
      <c r="D243">
        <v>1079.777366036132</v>
      </c>
      <c r="E243">
        <v>105.0096844146363</v>
      </c>
    </row>
    <row r="244" spans="1:5">
      <c r="A244">
        <v>242</v>
      </c>
      <c r="B244">
        <v>4990.618890136679</v>
      </c>
      <c r="C244">
        <v>4990.618890136679</v>
      </c>
      <c r="D244">
        <v>1080.258176225049</v>
      </c>
      <c r="E244">
        <v>105.4904946035548</v>
      </c>
    </row>
    <row r="245" spans="1:5">
      <c r="A245">
        <v>243</v>
      </c>
      <c r="B245">
        <v>4990.618890136679</v>
      </c>
      <c r="C245">
        <v>4990.618890136679</v>
      </c>
      <c r="D245">
        <v>1080.460843219688</v>
      </c>
      <c r="E245">
        <v>105.6931615981922</v>
      </c>
    </row>
    <row r="246" spans="1:5">
      <c r="A246">
        <v>244</v>
      </c>
      <c r="B246">
        <v>4990.618890136679</v>
      </c>
      <c r="C246">
        <v>4990.618890136679</v>
      </c>
      <c r="D246">
        <v>1080.18950013147</v>
      </c>
      <c r="E246">
        <v>105.4218185099746</v>
      </c>
    </row>
    <row r="247" spans="1:5">
      <c r="A247">
        <v>245</v>
      </c>
      <c r="B247">
        <v>4990.618890136679</v>
      </c>
      <c r="C247">
        <v>4990.618890136679</v>
      </c>
      <c r="D247">
        <v>1080.933656391872</v>
      </c>
      <c r="E247">
        <v>106.1659747703762</v>
      </c>
    </row>
    <row r="248" spans="1:5">
      <c r="A248">
        <v>246</v>
      </c>
      <c r="B248">
        <v>4990.618890136679</v>
      </c>
      <c r="C248">
        <v>4990.618890136679</v>
      </c>
      <c r="D248">
        <v>1080.041697436025</v>
      </c>
      <c r="E248">
        <v>105.2740158145288</v>
      </c>
    </row>
    <row r="249" spans="1:5">
      <c r="A249">
        <v>247</v>
      </c>
      <c r="B249">
        <v>4990.618890136679</v>
      </c>
      <c r="C249">
        <v>4990.618890136679</v>
      </c>
      <c r="D249">
        <v>1079.947693837496</v>
      </c>
      <c r="E249">
        <v>105.1800122160007</v>
      </c>
    </row>
    <row r="250" spans="1:5">
      <c r="A250">
        <v>248</v>
      </c>
      <c r="B250">
        <v>4990.618890136679</v>
      </c>
      <c r="C250">
        <v>4990.618890136679</v>
      </c>
      <c r="D250">
        <v>1080.131653757368</v>
      </c>
      <c r="E250">
        <v>105.363972135873</v>
      </c>
    </row>
    <row r="251" spans="1:5">
      <c r="A251">
        <v>249</v>
      </c>
      <c r="B251">
        <v>4990.618890136679</v>
      </c>
      <c r="C251">
        <v>4990.618890136679</v>
      </c>
      <c r="D251">
        <v>1080.2202525141</v>
      </c>
      <c r="E251">
        <v>105.4525708926048</v>
      </c>
    </row>
    <row r="252" spans="1:5">
      <c r="A252">
        <v>250</v>
      </c>
      <c r="B252">
        <v>4990.618890136679</v>
      </c>
      <c r="C252">
        <v>4990.618890136679</v>
      </c>
      <c r="D252">
        <v>1080.159521440351</v>
      </c>
      <c r="E252">
        <v>105.3918398188547</v>
      </c>
    </row>
    <row r="253" spans="1:5">
      <c r="A253">
        <v>251</v>
      </c>
      <c r="B253">
        <v>4990.618890136679</v>
      </c>
      <c r="C253">
        <v>4990.618890136679</v>
      </c>
      <c r="D253">
        <v>1080.123082690101</v>
      </c>
      <c r="E253">
        <v>105.3554010686046</v>
      </c>
    </row>
    <row r="254" spans="1:5">
      <c r="A254">
        <v>252</v>
      </c>
      <c r="B254">
        <v>4990.618890136679</v>
      </c>
      <c r="C254">
        <v>4990.618890136679</v>
      </c>
      <c r="D254">
        <v>1080.272381637123</v>
      </c>
      <c r="E254">
        <v>105.5047000156269</v>
      </c>
    </row>
    <row r="255" spans="1:5">
      <c r="A255">
        <v>253</v>
      </c>
      <c r="B255">
        <v>4990.618890136679</v>
      </c>
      <c r="C255">
        <v>4990.618890136679</v>
      </c>
      <c r="D255">
        <v>1080.201553368857</v>
      </c>
      <c r="E255">
        <v>105.4338717473615</v>
      </c>
    </row>
    <row r="256" spans="1:5">
      <c r="A256">
        <v>254</v>
      </c>
      <c r="B256">
        <v>4990.618890136679</v>
      </c>
      <c r="C256">
        <v>4990.618890136679</v>
      </c>
      <c r="D256">
        <v>1080.202639237153</v>
      </c>
      <c r="E256">
        <v>105.4349576156566</v>
      </c>
    </row>
    <row r="257" spans="1:5">
      <c r="A257">
        <v>255</v>
      </c>
      <c r="B257">
        <v>4990.618890136679</v>
      </c>
      <c r="C257">
        <v>4990.618890136679</v>
      </c>
      <c r="D257">
        <v>1080.469625997553</v>
      </c>
      <c r="E257">
        <v>105.7019443760567</v>
      </c>
    </row>
    <row r="258" spans="1:5">
      <c r="A258">
        <v>256</v>
      </c>
      <c r="B258">
        <v>4990.618890136679</v>
      </c>
      <c r="C258">
        <v>4990.618890136679</v>
      </c>
      <c r="D258">
        <v>1080.230123452828</v>
      </c>
      <c r="E258">
        <v>105.462441831333</v>
      </c>
    </row>
    <row r="259" spans="1:5">
      <c r="A259">
        <v>257</v>
      </c>
      <c r="B259">
        <v>4990.618890136679</v>
      </c>
      <c r="C259">
        <v>4990.618890136679</v>
      </c>
      <c r="D259">
        <v>1080.229105072031</v>
      </c>
      <c r="E259">
        <v>105.4614234505362</v>
      </c>
    </row>
    <row r="260" spans="1:5">
      <c r="A260">
        <v>258</v>
      </c>
      <c r="B260">
        <v>4990.618890136679</v>
      </c>
      <c r="C260">
        <v>4990.618890136679</v>
      </c>
      <c r="D260">
        <v>1080.292172893067</v>
      </c>
      <c r="E260">
        <v>105.5244912715714</v>
      </c>
    </row>
    <row r="261" spans="1:5">
      <c r="A261">
        <v>259</v>
      </c>
      <c r="B261">
        <v>4990.618890136679</v>
      </c>
      <c r="C261">
        <v>4990.618890136679</v>
      </c>
      <c r="D261">
        <v>1080.267544865338</v>
      </c>
      <c r="E261">
        <v>105.499863243841</v>
      </c>
    </row>
    <row r="262" spans="1:5">
      <c r="A262">
        <v>260</v>
      </c>
      <c r="B262">
        <v>4990.618890136679</v>
      </c>
      <c r="C262">
        <v>4990.618890136679</v>
      </c>
      <c r="D262">
        <v>1080.00312624493</v>
      </c>
      <c r="E262">
        <v>105.2354446234342</v>
      </c>
    </row>
    <row r="263" spans="1:5">
      <c r="A263">
        <v>261</v>
      </c>
      <c r="B263">
        <v>4990.618890136679</v>
      </c>
      <c r="C263">
        <v>4990.618890136679</v>
      </c>
      <c r="D263">
        <v>1080.257933807983</v>
      </c>
      <c r="E263">
        <v>105.4902521864885</v>
      </c>
    </row>
    <row r="264" spans="1:5">
      <c r="A264">
        <v>262</v>
      </c>
      <c r="B264">
        <v>4990.618890136679</v>
      </c>
      <c r="C264">
        <v>4990.618890136679</v>
      </c>
      <c r="D264">
        <v>1080.342658570745</v>
      </c>
      <c r="E264">
        <v>105.5749769492502</v>
      </c>
    </row>
    <row r="265" spans="1:5">
      <c r="A265">
        <v>263</v>
      </c>
      <c r="B265">
        <v>4990.618890136679</v>
      </c>
      <c r="C265">
        <v>4990.618890136679</v>
      </c>
      <c r="D265">
        <v>1080.382391907038</v>
      </c>
      <c r="E265">
        <v>105.6147102855429</v>
      </c>
    </row>
    <row r="266" spans="1:5">
      <c r="A266">
        <v>264</v>
      </c>
      <c r="B266">
        <v>4990.618890136679</v>
      </c>
      <c r="C266">
        <v>4990.618890136679</v>
      </c>
      <c r="D266">
        <v>1080.628374348057</v>
      </c>
      <c r="E266">
        <v>105.8606927265622</v>
      </c>
    </row>
    <row r="267" spans="1:5">
      <c r="A267">
        <v>265</v>
      </c>
      <c r="B267">
        <v>4990.618890136679</v>
      </c>
      <c r="C267">
        <v>4990.618890136679</v>
      </c>
      <c r="D267">
        <v>1080.733104953297</v>
      </c>
      <c r="E267">
        <v>105.9654233318012</v>
      </c>
    </row>
    <row r="268" spans="1:5">
      <c r="A268">
        <v>266</v>
      </c>
      <c r="B268">
        <v>4990.618890136679</v>
      </c>
      <c r="C268">
        <v>4990.618890136679</v>
      </c>
      <c r="D268">
        <v>1080.908235608007</v>
      </c>
      <c r="E268">
        <v>106.1405539865118</v>
      </c>
    </row>
    <row r="269" spans="1:5">
      <c r="A269">
        <v>267</v>
      </c>
      <c r="B269">
        <v>4990.618890136679</v>
      </c>
      <c r="C269">
        <v>4990.618890136679</v>
      </c>
      <c r="D269">
        <v>1080.546939334002</v>
      </c>
      <c r="E269">
        <v>105.7792577125072</v>
      </c>
    </row>
    <row r="270" spans="1:5">
      <c r="A270">
        <v>268</v>
      </c>
      <c r="B270">
        <v>4990.618890136679</v>
      </c>
      <c r="C270">
        <v>4990.618890136679</v>
      </c>
      <c r="D270">
        <v>1080.873558292503</v>
      </c>
      <c r="E270">
        <v>106.1058766710073</v>
      </c>
    </row>
    <row r="271" spans="1:5">
      <c r="A271">
        <v>269</v>
      </c>
      <c r="B271">
        <v>4990.618890136679</v>
      </c>
      <c r="C271">
        <v>4990.618890136679</v>
      </c>
      <c r="D271">
        <v>1080.878009414142</v>
      </c>
      <c r="E271">
        <v>106.1103277926457</v>
      </c>
    </row>
    <row r="272" spans="1:5">
      <c r="A272">
        <v>270</v>
      </c>
      <c r="B272">
        <v>4990.618890136679</v>
      </c>
      <c r="C272">
        <v>4990.618890136679</v>
      </c>
      <c r="D272">
        <v>1080.927621528848</v>
      </c>
      <c r="E272">
        <v>106.1599399073536</v>
      </c>
    </row>
    <row r="273" spans="1:5">
      <c r="A273">
        <v>271</v>
      </c>
      <c r="B273">
        <v>4990.618890136679</v>
      </c>
      <c r="C273">
        <v>4990.618890136679</v>
      </c>
      <c r="D273">
        <v>1080.699338657909</v>
      </c>
      <c r="E273">
        <v>105.9316570364143</v>
      </c>
    </row>
    <row r="274" spans="1:5">
      <c r="A274">
        <v>272</v>
      </c>
      <c r="B274">
        <v>4990.618890136679</v>
      </c>
      <c r="C274">
        <v>4990.618890136679</v>
      </c>
      <c r="D274">
        <v>1080.95318060792</v>
      </c>
      <c r="E274">
        <v>106.1854989864247</v>
      </c>
    </row>
    <row r="275" spans="1:5">
      <c r="A275">
        <v>273</v>
      </c>
      <c r="B275">
        <v>4990.618890136679</v>
      </c>
      <c r="C275">
        <v>4990.618890136679</v>
      </c>
      <c r="D275">
        <v>1080.947449533141</v>
      </c>
      <c r="E275">
        <v>106.1797679116452</v>
      </c>
    </row>
    <row r="276" spans="1:5">
      <c r="A276">
        <v>274</v>
      </c>
      <c r="B276">
        <v>4990.618890136679</v>
      </c>
      <c r="C276">
        <v>4990.618890136679</v>
      </c>
      <c r="D276">
        <v>1080.899537656624</v>
      </c>
      <c r="E276">
        <v>106.131856035129</v>
      </c>
    </row>
    <row r="277" spans="1:5">
      <c r="A277">
        <v>275</v>
      </c>
      <c r="B277">
        <v>4990.618890136679</v>
      </c>
      <c r="C277">
        <v>4990.618890136679</v>
      </c>
      <c r="D277">
        <v>1080.950394813516</v>
      </c>
      <c r="E277">
        <v>106.1827131920204</v>
      </c>
    </row>
    <row r="278" spans="1:5">
      <c r="A278">
        <v>276</v>
      </c>
      <c r="B278">
        <v>4990.618890136679</v>
      </c>
      <c r="C278">
        <v>4990.618890136679</v>
      </c>
      <c r="D278">
        <v>1080.885746151906</v>
      </c>
      <c r="E278">
        <v>106.1180645304107</v>
      </c>
    </row>
    <row r="279" spans="1:5">
      <c r="A279">
        <v>277</v>
      </c>
      <c r="B279">
        <v>4990.618890136679</v>
      </c>
      <c r="C279">
        <v>4990.618890136679</v>
      </c>
      <c r="D279">
        <v>1081.054929932502</v>
      </c>
      <c r="E279">
        <v>106.2872483110061</v>
      </c>
    </row>
    <row r="280" spans="1:5">
      <c r="A280">
        <v>278</v>
      </c>
      <c r="B280">
        <v>4990.618890136679</v>
      </c>
      <c r="C280">
        <v>4990.618890136679</v>
      </c>
      <c r="D280">
        <v>1080.991271073374</v>
      </c>
      <c r="E280">
        <v>106.2235894518801</v>
      </c>
    </row>
    <row r="281" spans="1:5">
      <c r="A281">
        <v>279</v>
      </c>
      <c r="B281">
        <v>4990.618890136679</v>
      </c>
      <c r="C281">
        <v>4990.618890136679</v>
      </c>
      <c r="D281">
        <v>1080.945340138593</v>
      </c>
      <c r="E281">
        <v>106.1776585170976</v>
      </c>
    </row>
    <row r="282" spans="1:5">
      <c r="A282">
        <v>280</v>
      </c>
      <c r="B282">
        <v>4990.618890136679</v>
      </c>
      <c r="C282">
        <v>4990.618890136679</v>
      </c>
      <c r="D282">
        <v>1080.994523180006</v>
      </c>
      <c r="E282">
        <v>106.2268415585108</v>
      </c>
    </row>
    <row r="283" spans="1:5">
      <c r="A283">
        <v>281</v>
      </c>
      <c r="B283">
        <v>4990.618890136679</v>
      </c>
      <c r="C283">
        <v>4990.618890136679</v>
      </c>
      <c r="D283">
        <v>1080.816717717905</v>
      </c>
      <c r="E283">
        <v>106.049036096409</v>
      </c>
    </row>
    <row r="284" spans="1:5">
      <c r="A284">
        <v>282</v>
      </c>
      <c r="B284">
        <v>4990.618890136679</v>
      </c>
      <c r="C284">
        <v>4990.618890136679</v>
      </c>
      <c r="D284">
        <v>1080.833341723604</v>
      </c>
      <c r="E284">
        <v>106.0656601021094</v>
      </c>
    </row>
    <row r="285" spans="1:5">
      <c r="A285">
        <v>283</v>
      </c>
      <c r="B285">
        <v>4990.618890136679</v>
      </c>
      <c r="C285">
        <v>4990.618890136679</v>
      </c>
      <c r="D285">
        <v>1080.956042951529</v>
      </c>
      <c r="E285">
        <v>106.1883613300325</v>
      </c>
    </row>
    <row r="286" spans="1:5">
      <c r="A286">
        <v>284</v>
      </c>
      <c r="B286">
        <v>4990.618890136679</v>
      </c>
      <c r="C286">
        <v>4990.618890136679</v>
      </c>
      <c r="D286">
        <v>1080.892620839119</v>
      </c>
      <c r="E286">
        <v>106.1249392176233</v>
      </c>
    </row>
    <row r="287" spans="1:5">
      <c r="A287">
        <v>285</v>
      </c>
      <c r="B287">
        <v>4990.618890136679</v>
      </c>
      <c r="C287">
        <v>4990.618890136679</v>
      </c>
      <c r="D287">
        <v>1080.922375310974</v>
      </c>
      <c r="E287">
        <v>106.1546936894779</v>
      </c>
    </row>
    <row r="288" spans="1:5">
      <c r="A288">
        <v>286</v>
      </c>
      <c r="B288">
        <v>4990.618890136679</v>
      </c>
      <c r="C288">
        <v>4990.618890136679</v>
      </c>
      <c r="D288">
        <v>1080.992662715292</v>
      </c>
      <c r="E288">
        <v>106.2249810937968</v>
      </c>
    </row>
    <row r="289" spans="1:5">
      <c r="A289">
        <v>287</v>
      </c>
      <c r="B289">
        <v>4990.618890136679</v>
      </c>
      <c r="C289">
        <v>4990.618890136679</v>
      </c>
      <c r="D289">
        <v>1080.879887239146</v>
      </c>
      <c r="E289">
        <v>106.112205617651</v>
      </c>
    </row>
    <row r="290" spans="1:5">
      <c r="A290">
        <v>288</v>
      </c>
      <c r="B290">
        <v>4990.618890136679</v>
      </c>
      <c r="C290">
        <v>4990.618890136679</v>
      </c>
      <c r="D290">
        <v>1081.061701995645</v>
      </c>
      <c r="E290">
        <v>106.2940203741494</v>
      </c>
    </row>
    <row r="291" spans="1:5">
      <c r="A291">
        <v>289</v>
      </c>
      <c r="B291">
        <v>4990.618890136679</v>
      </c>
      <c r="C291">
        <v>4990.618890136679</v>
      </c>
      <c r="D291">
        <v>1080.601591850223</v>
      </c>
      <c r="E291">
        <v>105.8339102287287</v>
      </c>
    </row>
    <row r="292" spans="1:5">
      <c r="A292">
        <v>290</v>
      </c>
      <c r="B292">
        <v>4990.618890136679</v>
      </c>
      <c r="C292">
        <v>4990.618890136679</v>
      </c>
      <c r="D292">
        <v>1080.955040555084</v>
      </c>
      <c r="E292">
        <v>106.1873589335894</v>
      </c>
    </row>
    <row r="293" spans="1:5">
      <c r="A293">
        <v>291</v>
      </c>
      <c r="B293">
        <v>4990.618890136679</v>
      </c>
      <c r="C293">
        <v>4990.618890136679</v>
      </c>
      <c r="D293">
        <v>1080.67484306755</v>
      </c>
      <c r="E293">
        <v>105.9071614460551</v>
      </c>
    </row>
    <row r="294" spans="1:5">
      <c r="A294">
        <v>292</v>
      </c>
      <c r="B294">
        <v>4990.618890136679</v>
      </c>
      <c r="C294">
        <v>4990.618890136679</v>
      </c>
      <c r="D294">
        <v>1080.964067839245</v>
      </c>
      <c r="E294">
        <v>106.1963862177485</v>
      </c>
    </row>
    <row r="295" spans="1:5">
      <c r="A295">
        <v>293</v>
      </c>
      <c r="B295">
        <v>4990.618890136679</v>
      </c>
      <c r="C295">
        <v>4990.618890136679</v>
      </c>
      <c r="D295">
        <v>1080.524407541436</v>
      </c>
      <c r="E295">
        <v>105.7567259199408</v>
      </c>
    </row>
    <row r="296" spans="1:5">
      <c r="A296">
        <v>294</v>
      </c>
      <c r="B296">
        <v>4990.618890136679</v>
      </c>
      <c r="C296">
        <v>4990.618890136679</v>
      </c>
      <c r="D296">
        <v>1080.81797651455</v>
      </c>
      <c r="E296">
        <v>106.0502948930536</v>
      </c>
    </row>
    <row r="297" spans="1:5">
      <c r="A297">
        <v>295</v>
      </c>
      <c r="B297">
        <v>4990.618890136679</v>
      </c>
      <c r="C297">
        <v>4990.618890136679</v>
      </c>
      <c r="D297">
        <v>1080.851828568954</v>
      </c>
      <c r="E297">
        <v>106.0841469474589</v>
      </c>
    </row>
    <row r="298" spans="1:5">
      <c r="A298">
        <v>296</v>
      </c>
      <c r="B298">
        <v>4990.618890136679</v>
      </c>
      <c r="C298">
        <v>4990.618890136679</v>
      </c>
      <c r="D298">
        <v>1080.845776883289</v>
      </c>
      <c r="E298">
        <v>106.0780952617926</v>
      </c>
    </row>
    <row r="299" spans="1:5">
      <c r="A299">
        <v>297</v>
      </c>
      <c r="B299">
        <v>4990.618890136679</v>
      </c>
      <c r="C299">
        <v>4990.618890136679</v>
      </c>
      <c r="D299">
        <v>1080.745015780777</v>
      </c>
      <c r="E299">
        <v>105.9773341592813</v>
      </c>
    </row>
    <row r="300" spans="1:5">
      <c r="A300">
        <v>298</v>
      </c>
      <c r="B300">
        <v>4990.618890136679</v>
      </c>
      <c r="C300">
        <v>4990.618890136679</v>
      </c>
      <c r="D300">
        <v>1080.927802965974</v>
      </c>
      <c r="E300">
        <v>106.1601213444772</v>
      </c>
    </row>
    <row r="301" spans="1:5">
      <c r="A301">
        <v>299</v>
      </c>
      <c r="B301">
        <v>4990.618890136679</v>
      </c>
      <c r="C301">
        <v>4990.618890136679</v>
      </c>
      <c r="D301">
        <v>1080.802091784292</v>
      </c>
      <c r="E301">
        <v>106.034410162796</v>
      </c>
    </row>
    <row r="302" spans="1:5">
      <c r="A302">
        <v>300</v>
      </c>
      <c r="B302">
        <v>4990.618890136679</v>
      </c>
      <c r="C302">
        <v>4990.618890136679</v>
      </c>
      <c r="D302">
        <v>1080.833324599725</v>
      </c>
      <c r="E302">
        <v>106.0656429782294</v>
      </c>
    </row>
    <row r="303" spans="1:5">
      <c r="A303">
        <v>301</v>
      </c>
      <c r="B303">
        <v>4990.618890136679</v>
      </c>
      <c r="C303">
        <v>4990.618890136679</v>
      </c>
      <c r="D303">
        <v>1080.711198067447</v>
      </c>
      <c r="E303">
        <v>105.9435164459499</v>
      </c>
    </row>
    <row r="304" spans="1:5">
      <c r="A304">
        <v>302</v>
      </c>
      <c r="B304">
        <v>4990.618890136679</v>
      </c>
      <c r="C304">
        <v>4990.618890136679</v>
      </c>
      <c r="D304">
        <v>1080.772155803653</v>
      </c>
      <c r="E304">
        <v>106.0044741821559</v>
      </c>
    </row>
    <row r="305" spans="1:5">
      <c r="A305">
        <v>303</v>
      </c>
      <c r="B305">
        <v>4990.618890136679</v>
      </c>
      <c r="C305">
        <v>4990.618890136679</v>
      </c>
      <c r="D305">
        <v>1080.746104605811</v>
      </c>
      <c r="E305">
        <v>105.9784229843156</v>
      </c>
    </row>
    <row r="306" spans="1:5">
      <c r="A306">
        <v>304</v>
      </c>
      <c r="B306">
        <v>4990.618890136679</v>
      </c>
      <c r="C306">
        <v>4990.618890136679</v>
      </c>
      <c r="D306">
        <v>1080.782481922499</v>
      </c>
      <c r="E306">
        <v>106.0148003010029</v>
      </c>
    </row>
    <row r="307" spans="1:5">
      <c r="A307">
        <v>305</v>
      </c>
      <c r="B307">
        <v>4990.618890136679</v>
      </c>
      <c r="C307">
        <v>4990.618890136679</v>
      </c>
      <c r="D307">
        <v>1080.56362867682</v>
      </c>
      <c r="E307">
        <v>105.7959470553238</v>
      </c>
    </row>
    <row r="308" spans="1:5">
      <c r="A308">
        <v>306</v>
      </c>
      <c r="B308">
        <v>4990.618890136679</v>
      </c>
      <c r="C308">
        <v>4990.618890136679</v>
      </c>
      <c r="D308">
        <v>1080.803649078356</v>
      </c>
      <c r="E308">
        <v>106.0359674568598</v>
      </c>
    </row>
    <row r="309" spans="1:5">
      <c r="A309">
        <v>307</v>
      </c>
      <c r="B309">
        <v>4990.618890136679</v>
      </c>
      <c r="C309">
        <v>4990.618890136679</v>
      </c>
      <c r="D309">
        <v>1080.65244749687</v>
      </c>
      <c r="E309">
        <v>105.884765875375</v>
      </c>
    </row>
    <row r="310" spans="1:5">
      <c r="A310">
        <v>308</v>
      </c>
      <c r="B310">
        <v>4990.618890136679</v>
      </c>
      <c r="C310">
        <v>4990.618890136679</v>
      </c>
      <c r="D310">
        <v>1080.72068866021</v>
      </c>
      <c r="E310">
        <v>105.9530070387154</v>
      </c>
    </row>
    <row r="311" spans="1:5">
      <c r="A311">
        <v>309</v>
      </c>
      <c r="B311">
        <v>4990.618890136679</v>
      </c>
      <c r="C311">
        <v>4990.618890136679</v>
      </c>
      <c r="D311">
        <v>1080.731467728523</v>
      </c>
      <c r="E311">
        <v>105.9637861070268</v>
      </c>
    </row>
    <row r="312" spans="1:5">
      <c r="A312">
        <v>310</v>
      </c>
      <c r="B312">
        <v>4990.618890136679</v>
      </c>
      <c r="C312">
        <v>4990.618890136679</v>
      </c>
      <c r="D312">
        <v>1080.673832685665</v>
      </c>
      <c r="E312">
        <v>105.9061510641678</v>
      </c>
    </row>
    <row r="313" spans="1:5">
      <c r="A313">
        <v>311</v>
      </c>
      <c r="B313">
        <v>4990.618890136679</v>
      </c>
      <c r="C313">
        <v>4990.618890136679</v>
      </c>
      <c r="D313">
        <v>1080.750295821016</v>
      </c>
      <c r="E313">
        <v>105.982614199521</v>
      </c>
    </row>
    <row r="314" spans="1:5">
      <c r="A314">
        <v>312</v>
      </c>
      <c r="B314">
        <v>4990.618890136679</v>
      </c>
      <c r="C314">
        <v>4990.618890136679</v>
      </c>
      <c r="D314">
        <v>1080.80820992309</v>
      </c>
      <c r="E314">
        <v>106.0405283015944</v>
      </c>
    </row>
    <row r="315" spans="1:5">
      <c r="A315">
        <v>313</v>
      </c>
      <c r="B315">
        <v>4990.618890136679</v>
      </c>
      <c r="C315">
        <v>4990.618890136679</v>
      </c>
      <c r="D315">
        <v>1080.643026566711</v>
      </c>
      <c r="E315">
        <v>105.8753449452146</v>
      </c>
    </row>
    <row r="316" spans="1:5">
      <c r="A316">
        <v>314</v>
      </c>
      <c r="B316">
        <v>4990.618890136679</v>
      </c>
      <c r="C316">
        <v>4990.618890136679</v>
      </c>
      <c r="D316">
        <v>1080.715107686489</v>
      </c>
      <c r="E316">
        <v>105.9474260649929</v>
      </c>
    </row>
    <row r="317" spans="1:5">
      <c r="A317">
        <v>315</v>
      </c>
      <c r="B317">
        <v>4990.618890136679</v>
      </c>
      <c r="C317">
        <v>4990.618890136679</v>
      </c>
      <c r="D317">
        <v>1080.728305490239</v>
      </c>
      <c r="E317">
        <v>105.9606238687434</v>
      </c>
    </row>
    <row r="318" spans="1:5">
      <c r="A318">
        <v>316</v>
      </c>
      <c r="B318">
        <v>4990.618890136679</v>
      </c>
      <c r="C318">
        <v>4990.618890136679</v>
      </c>
      <c r="D318">
        <v>1080.503908282129</v>
      </c>
      <c r="E318">
        <v>105.7362266606335</v>
      </c>
    </row>
    <row r="319" spans="1:5">
      <c r="A319">
        <v>317</v>
      </c>
      <c r="B319">
        <v>4990.618890136679</v>
      </c>
      <c r="C319">
        <v>4990.618890136679</v>
      </c>
      <c r="D319">
        <v>1080.667109920863</v>
      </c>
      <c r="E319">
        <v>105.8994282993682</v>
      </c>
    </row>
    <row r="320" spans="1:5">
      <c r="A320">
        <v>318</v>
      </c>
      <c r="B320">
        <v>4990.618890136679</v>
      </c>
      <c r="C320">
        <v>4990.618890136679</v>
      </c>
      <c r="D320">
        <v>1080.564190658284</v>
      </c>
      <c r="E320">
        <v>105.7965090367893</v>
      </c>
    </row>
    <row r="321" spans="1:5">
      <c r="A321">
        <v>319</v>
      </c>
      <c r="B321">
        <v>4990.618890136679</v>
      </c>
      <c r="C321">
        <v>4990.618890136679</v>
      </c>
      <c r="D321">
        <v>1080.676738956178</v>
      </c>
      <c r="E321">
        <v>105.9090573346808</v>
      </c>
    </row>
    <row r="322" spans="1:5">
      <c r="A322">
        <v>320</v>
      </c>
      <c r="B322">
        <v>4990.618890136679</v>
      </c>
      <c r="C322">
        <v>4990.618890136679</v>
      </c>
      <c r="D322">
        <v>1080.577317006678</v>
      </c>
      <c r="E322">
        <v>105.8096353851825</v>
      </c>
    </row>
    <row r="323" spans="1:5">
      <c r="A323">
        <v>321</v>
      </c>
      <c r="B323">
        <v>4990.618890136679</v>
      </c>
      <c r="C323">
        <v>4990.618890136679</v>
      </c>
      <c r="D323">
        <v>1080.537402280882</v>
      </c>
      <c r="E323">
        <v>105.7697206593858</v>
      </c>
    </row>
    <row r="324" spans="1:5">
      <c r="A324">
        <v>322</v>
      </c>
      <c r="B324">
        <v>4990.618890136679</v>
      </c>
      <c r="C324">
        <v>4990.618890136679</v>
      </c>
      <c r="D324">
        <v>1080.496423070253</v>
      </c>
      <c r="E324">
        <v>105.728741448757</v>
      </c>
    </row>
    <row r="325" spans="1:5">
      <c r="A325">
        <v>323</v>
      </c>
      <c r="B325">
        <v>4990.618890136679</v>
      </c>
      <c r="C325">
        <v>4990.618890136679</v>
      </c>
      <c r="D325">
        <v>1080.599083661217</v>
      </c>
      <c r="E325">
        <v>105.8314020397218</v>
      </c>
    </row>
    <row r="326" spans="1:5">
      <c r="A326">
        <v>324</v>
      </c>
      <c r="B326">
        <v>4990.618890136679</v>
      </c>
      <c r="C326">
        <v>4990.618890136679</v>
      </c>
      <c r="D326">
        <v>1080.565452092644</v>
      </c>
      <c r="E326">
        <v>105.7977704711458</v>
      </c>
    </row>
    <row r="327" spans="1:5">
      <c r="A327">
        <v>325</v>
      </c>
      <c r="B327">
        <v>4990.618890136679</v>
      </c>
      <c r="C327">
        <v>4990.618890136679</v>
      </c>
      <c r="D327">
        <v>1080.5589566962</v>
      </c>
      <c r="E327">
        <v>105.7912750747045</v>
      </c>
    </row>
    <row r="328" spans="1:5">
      <c r="A328">
        <v>326</v>
      </c>
      <c r="B328">
        <v>4990.618890136679</v>
      </c>
      <c r="C328">
        <v>4990.618890136679</v>
      </c>
      <c r="D328">
        <v>1080.56096956753</v>
      </c>
      <c r="E328">
        <v>105.7932879460331</v>
      </c>
    </row>
    <row r="329" spans="1:5">
      <c r="A329">
        <v>327</v>
      </c>
      <c r="B329">
        <v>4990.618890136679</v>
      </c>
      <c r="C329">
        <v>4990.618890136679</v>
      </c>
      <c r="D329">
        <v>1080.599820348885</v>
      </c>
      <c r="E329">
        <v>105.83213872739</v>
      </c>
    </row>
    <row r="330" spans="1:5">
      <c r="A330">
        <v>328</v>
      </c>
      <c r="B330">
        <v>4990.618890136679</v>
      </c>
      <c r="C330">
        <v>4990.618890136679</v>
      </c>
      <c r="D330">
        <v>1080.607844799483</v>
      </c>
      <c r="E330">
        <v>105.8401631779877</v>
      </c>
    </row>
    <row r="331" spans="1:5">
      <c r="A331">
        <v>329</v>
      </c>
      <c r="B331">
        <v>4990.618890136679</v>
      </c>
      <c r="C331">
        <v>4990.618890136679</v>
      </c>
      <c r="D331">
        <v>1080.528564225531</v>
      </c>
      <c r="E331">
        <v>105.760882604037</v>
      </c>
    </row>
    <row r="332" spans="1:5">
      <c r="A332">
        <v>330</v>
      </c>
      <c r="B332">
        <v>4990.618890136679</v>
      </c>
      <c r="C332">
        <v>4990.618890136679</v>
      </c>
      <c r="D332">
        <v>1080.603700723189</v>
      </c>
      <c r="E332">
        <v>105.8360191016944</v>
      </c>
    </row>
    <row r="333" spans="1:5">
      <c r="A333">
        <v>331</v>
      </c>
      <c r="B333">
        <v>4990.618890136679</v>
      </c>
      <c r="C333">
        <v>4990.618890136679</v>
      </c>
      <c r="D333">
        <v>1080.61739260774</v>
      </c>
      <c r="E333">
        <v>105.8497109862434</v>
      </c>
    </row>
    <row r="334" spans="1:5">
      <c r="A334">
        <v>332</v>
      </c>
      <c r="B334">
        <v>4990.618890136679</v>
      </c>
      <c r="C334">
        <v>4990.618890136679</v>
      </c>
      <c r="D334">
        <v>1080.59923978971</v>
      </c>
      <c r="E334">
        <v>105.8315581682156</v>
      </c>
    </row>
    <row r="335" spans="1:5">
      <c r="A335">
        <v>333</v>
      </c>
      <c r="B335">
        <v>4990.618890136679</v>
      </c>
      <c r="C335">
        <v>4990.618890136679</v>
      </c>
      <c r="D335">
        <v>1080.619794031231</v>
      </c>
      <c r="E335">
        <v>105.8521124097367</v>
      </c>
    </row>
    <row r="336" spans="1:5">
      <c r="A336">
        <v>334</v>
      </c>
      <c r="B336">
        <v>4990.618890136679</v>
      </c>
      <c r="C336">
        <v>4990.618890136679</v>
      </c>
      <c r="D336">
        <v>1080.444320117019</v>
      </c>
      <c r="E336">
        <v>105.6766384955219</v>
      </c>
    </row>
    <row r="337" spans="1:5">
      <c r="A337">
        <v>335</v>
      </c>
      <c r="B337">
        <v>4990.618890136679</v>
      </c>
      <c r="C337">
        <v>4990.618890136679</v>
      </c>
      <c r="D337">
        <v>1080.646740529777</v>
      </c>
      <c r="E337">
        <v>105.8790589082808</v>
      </c>
    </row>
    <row r="338" spans="1:5">
      <c r="A338">
        <v>336</v>
      </c>
      <c r="B338">
        <v>4990.618890136679</v>
      </c>
      <c r="C338">
        <v>4990.618890136679</v>
      </c>
      <c r="D338">
        <v>1080.513917348854</v>
      </c>
      <c r="E338">
        <v>105.7462357273586</v>
      </c>
    </row>
    <row r="339" spans="1:5">
      <c r="A339">
        <v>337</v>
      </c>
      <c r="B339">
        <v>4990.618890136679</v>
      </c>
      <c r="C339">
        <v>4990.618890136679</v>
      </c>
      <c r="D339">
        <v>1080.504408618257</v>
      </c>
      <c r="E339">
        <v>105.7367269967601</v>
      </c>
    </row>
    <row r="340" spans="1:5">
      <c r="A340">
        <v>338</v>
      </c>
      <c r="B340">
        <v>4990.618890136679</v>
      </c>
      <c r="C340">
        <v>4990.618890136679</v>
      </c>
      <c r="D340">
        <v>1080.511229630655</v>
      </c>
      <c r="E340">
        <v>105.7435480091581</v>
      </c>
    </row>
    <row r="341" spans="1:5">
      <c r="A341">
        <v>339</v>
      </c>
      <c r="B341">
        <v>4990.618890136679</v>
      </c>
      <c r="C341">
        <v>4990.618890136679</v>
      </c>
      <c r="D341">
        <v>1080.683659283666</v>
      </c>
      <c r="E341">
        <v>105.9159776621694</v>
      </c>
    </row>
    <row r="342" spans="1:5">
      <c r="A342">
        <v>340</v>
      </c>
      <c r="B342">
        <v>4990.618890136679</v>
      </c>
      <c r="C342">
        <v>4990.618890136679</v>
      </c>
      <c r="D342">
        <v>1080.69319388848</v>
      </c>
      <c r="E342">
        <v>105.925512266985</v>
      </c>
    </row>
    <row r="343" spans="1:5">
      <c r="A343">
        <v>341</v>
      </c>
      <c r="B343">
        <v>4990.618890136679</v>
      </c>
      <c r="C343">
        <v>4990.618890136679</v>
      </c>
      <c r="D343">
        <v>1080.603342145047</v>
      </c>
      <c r="E343">
        <v>105.8356605235507</v>
      </c>
    </row>
    <row r="344" spans="1:5">
      <c r="A344">
        <v>342</v>
      </c>
      <c r="B344">
        <v>4990.618890136679</v>
      </c>
      <c r="C344">
        <v>4990.618890136679</v>
      </c>
      <c r="D344">
        <v>1080.742666784822</v>
      </c>
      <c r="E344">
        <v>105.9749851633286</v>
      </c>
    </row>
    <row r="345" spans="1:5">
      <c r="A345">
        <v>343</v>
      </c>
      <c r="B345">
        <v>4990.618890136679</v>
      </c>
      <c r="C345">
        <v>4990.618890136679</v>
      </c>
      <c r="D345">
        <v>1080.718184904093</v>
      </c>
      <c r="E345">
        <v>105.9505032825964</v>
      </c>
    </row>
    <row r="346" spans="1:5">
      <c r="A346">
        <v>344</v>
      </c>
      <c r="B346">
        <v>4990.618890136679</v>
      </c>
      <c r="C346">
        <v>4990.618890136679</v>
      </c>
      <c r="D346">
        <v>1080.683674169055</v>
      </c>
      <c r="E346">
        <v>105.9159925475605</v>
      </c>
    </row>
    <row r="347" spans="1:5">
      <c r="A347">
        <v>345</v>
      </c>
      <c r="B347">
        <v>4990.618890136679</v>
      </c>
      <c r="C347">
        <v>4990.618890136679</v>
      </c>
      <c r="D347">
        <v>1080.565889782179</v>
      </c>
      <c r="E347">
        <v>105.7982081606837</v>
      </c>
    </row>
    <row r="348" spans="1:5">
      <c r="A348">
        <v>346</v>
      </c>
      <c r="B348">
        <v>4990.618890136679</v>
      </c>
      <c r="C348">
        <v>4990.618890136679</v>
      </c>
      <c r="D348">
        <v>1080.583726244302</v>
      </c>
      <c r="E348">
        <v>105.8160446228076</v>
      </c>
    </row>
    <row r="349" spans="1:5">
      <c r="A349">
        <v>347</v>
      </c>
      <c r="B349">
        <v>4990.618890136679</v>
      </c>
      <c r="C349">
        <v>4990.618890136679</v>
      </c>
      <c r="D349">
        <v>1080.523343260195</v>
      </c>
      <c r="E349">
        <v>105.7556616386991</v>
      </c>
    </row>
    <row r="350" spans="1:5">
      <c r="A350">
        <v>348</v>
      </c>
      <c r="B350">
        <v>4990.618890136679</v>
      </c>
      <c r="C350">
        <v>4990.618890136679</v>
      </c>
      <c r="D350">
        <v>1080.572549382548</v>
      </c>
      <c r="E350">
        <v>105.8048677610515</v>
      </c>
    </row>
    <row r="351" spans="1:5">
      <c r="A351">
        <v>349</v>
      </c>
      <c r="B351">
        <v>4990.618890136679</v>
      </c>
      <c r="C351">
        <v>4990.618890136679</v>
      </c>
      <c r="D351">
        <v>1080.602159361107</v>
      </c>
      <c r="E351">
        <v>105.8344777396099</v>
      </c>
    </row>
    <row r="352" spans="1:5">
      <c r="A352">
        <v>350</v>
      </c>
      <c r="B352">
        <v>4990.618890136679</v>
      </c>
      <c r="C352">
        <v>4990.618890136679</v>
      </c>
      <c r="D352">
        <v>1080.614462259415</v>
      </c>
      <c r="E352">
        <v>105.8467806379196</v>
      </c>
    </row>
    <row r="353" spans="1:5">
      <c r="A353">
        <v>351</v>
      </c>
      <c r="B353">
        <v>4990.618890136679</v>
      </c>
      <c r="C353">
        <v>4990.618890136679</v>
      </c>
      <c r="D353">
        <v>1080.541034815789</v>
      </c>
      <c r="E353">
        <v>105.7733531942932</v>
      </c>
    </row>
    <row r="354" spans="1:5">
      <c r="A354">
        <v>352</v>
      </c>
      <c r="B354">
        <v>4990.618890136679</v>
      </c>
      <c r="C354">
        <v>4990.618890136679</v>
      </c>
      <c r="D354">
        <v>1080.627627726815</v>
      </c>
      <c r="E354">
        <v>105.8599461053209</v>
      </c>
    </row>
    <row r="355" spans="1:5">
      <c r="A355">
        <v>353</v>
      </c>
      <c r="B355">
        <v>4990.618890136679</v>
      </c>
      <c r="C355">
        <v>4990.618890136679</v>
      </c>
      <c r="D355">
        <v>1080.440827310528</v>
      </c>
      <c r="E355">
        <v>105.6731456890331</v>
      </c>
    </row>
    <row r="356" spans="1:5">
      <c r="A356">
        <v>354</v>
      </c>
      <c r="B356">
        <v>4990.618890136679</v>
      </c>
      <c r="C356">
        <v>4990.618890136679</v>
      </c>
      <c r="D356">
        <v>1080.588126956355</v>
      </c>
      <c r="E356">
        <v>105.8204453348588</v>
      </c>
    </row>
    <row r="357" spans="1:5">
      <c r="A357">
        <v>355</v>
      </c>
      <c r="B357">
        <v>4990.618890136679</v>
      </c>
      <c r="C357">
        <v>4990.618890136679</v>
      </c>
      <c r="D357">
        <v>1080.53876351102</v>
      </c>
      <c r="E357">
        <v>105.7710818895237</v>
      </c>
    </row>
    <row r="358" spans="1:5">
      <c r="A358">
        <v>356</v>
      </c>
      <c r="B358">
        <v>4990.618890136679</v>
      </c>
      <c r="C358">
        <v>4990.618890136679</v>
      </c>
      <c r="D358">
        <v>1080.583589776609</v>
      </c>
      <c r="E358">
        <v>105.8159081551137</v>
      </c>
    </row>
    <row r="359" spans="1:5">
      <c r="A359">
        <v>357</v>
      </c>
      <c r="B359">
        <v>4990.618890136679</v>
      </c>
      <c r="C359">
        <v>4990.618890136679</v>
      </c>
      <c r="D359">
        <v>1080.478296544053</v>
      </c>
      <c r="E359">
        <v>105.7106149225587</v>
      </c>
    </row>
    <row r="360" spans="1:5">
      <c r="A360">
        <v>358</v>
      </c>
      <c r="B360">
        <v>4990.618890136679</v>
      </c>
      <c r="C360">
        <v>4990.618890136679</v>
      </c>
      <c r="D360">
        <v>1080.580141189959</v>
      </c>
      <c r="E360">
        <v>105.8124595684632</v>
      </c>
    </row>
    <row r="361" spans="1:5">
      <c r="A361">
        <v>359</v>
      </c>
      <c r="B361">
        <v>4990.618890136679</v>
      </c>
      <c r="C361">
        <v>4990.618890136679</v>
      </c>
      <c r="D361">
        <v>1080.5952975957</v>
      </c>
      <c r="E361">
        <v>105.8276159742054</v>
      </c>
    </row>
    <row r="362" spans="1:5">
      <c r="A362">
        <v>360</v>
      </c>
      <c r="B362">
        <v>4990.618890136679</v>
      </c>
      <c r="C362">
        <v>4990.618890136679</v>
      </c>
      <c r="D362">
        <v>1080.590451901123</v>
      </c>
      <c r="E362">
        <v>105.8227702796283</v>
      </c>
    </row>
    <row r="363" spans="1:5">
      <c r="A363">
        <v>361</v>
      </c>
      <c r="B363">
        <v>4990.618890136679</v>
      </c>
      <c r="C363">
        <v>4990.618890136679</v>
      </c>
      <c r="D363">
        <v>1080.582860779882</v>
      </c>
      <c r="E363">
        <v>105.8151791583854</v>
      </c>
    </row>
    <row r="364" spans="1:5">
      <c r="A364">
        <v>362</v>
      </c>
      <c r="B364">
        <v>4990.618890136679</v>
      </c>
      <c r="C364">
        <v>4990.618890136679</v>
      </c>
      <c r="D364">
        <v>1080.575254672985</v>
      </c>
      <c r="E364">
        <v>105.8075730514896</v>
      </c>
    </row>
    <row r="365" spans="1:5">
      <c r="A365">
        <v>363</v>
      </c>
      <c r="B365">
        <v>4990.618890136679</v>
      </c>
      <c r="C365">
        <v>4990.618890136679</v>
      </c>
      <c r="D365">
        <v>1080.588151948881</v>
      </c>
      <c r="E365">
        <v>105.8204703273855</v>
      </c>
    </row>
    <row r="366" spans="1:5">
      <c r="A366">
        <v>364</v>
      </c>
      <c r="B366">
        <v>4990.618890136679</v>
      </c>
      <c r="C366">
        <v>4990.618890136679</v>
      </c>
      <c r="D366">
        <v>1080.487673855124</v>
      </c>
      <c r="E366">
        <v>105.7199922336276</v>
      </c>
    </row>
    <row r="367" spans="1:5">
      <c r="A367">
        <v>365</v>
      </c>
      <c r="B367">
        <v>4990.618890136679</v>
      </c>
      <c r="C367">
        <v>4990.618890136679</v>
      </c>
      <c r="D367">
        <v>1080.600982445133</v>
      </c>
      <c r="E367">
        <v>105.8333008236373</v>
      </c>
    </row>
    <row r="368" spans="1:5">
      <c r="A368">
        <v>366</v>
      </c>
      <c r="B368">
        <v>4990.618890136679</v>
      </c>
      <c r="C368">
        <v>4990.618890136679</v>
      </c>
      <c r="D368">
        <v>1080.640933786175</v>
      </c>
      <c r="E368">
        <v>105.8732521646775</v>
      </c>
    </row>
    <row r="369" spans="1:5">
      <c r="A369">
        <v>367</v>
      </c>
      <c r="B369">
        <v>4990.618890136679</v>
      </c>
      <c r="C369">
        <v>4990.618890136679</v>
      </c>
      <c r="D369">
        <v>1080.562775623231</v>
      </c>
      <c r="E369">
        <v>105.7950940017354</v>
      </c>
    </row>
    <row r="370" spans="1:5">
      <c r="A370">
        <v>368</v>
      </c>
      <c r="B370">
        <v>4990.618890136679</v>
      </c>
      <c r="C370">
        <v>4990.618890136679</v>
      </c>
      <c r="D370">
        <v>1080.573126364788</v>
      </c>
      <c r="E370">
        <v>105.8054447432923</v>
      </c>
    </row>
    <row r="371" spans="1:5">
      <c r="A371">
        <v>369</v>
      </c>
      <c r="B371">
        <v>4990.618890136679</v>
      </c>
      <c r="C371">
        <v>4990.618890136679</v>
      </c>
      <c r="D371">
        <v>1080.570492755871</v>
      </c>
      <c r="E371">
        <v>105.8028111343745</v>
      </c>
    </row>
    <row r="372" spans="1:5">
      <c r="A372">
        <v>370</v>
      </c>
      <c r="B372">
        <v>4990.618890136679</v>
      </c>
      <c r="C372">
        <v>4990.618890136679</v>
      </c>
      <c r="D372">
        <v>1080.518272766229</v>
      </c>
      <c r="E372">
        <v>105.7505911447327</v>
      </c>
    </row>
    <row r="373" spans="1:5">
      <c r="A373">
        <v>371</v>
      </c>
      <c r="B373">
        <v>4990.618890136679</v>
      </c>
      <c r="C373">
        <v>4990.618890136679</v>
      </c>
      <c r="D373">
        <v>1080.495174423887</v>
      </c>
      <c r="E373">
        <v>105.7274928023907</v>
      </c>
    </row>
    <row r="374" spans="1:5">
      <c r="A374">
        <v>372</v>
      </c>
      <c r="B374">
        <v>4990.618890136679</v>
      </c>
      <c r="C374">
        <v>4990.618890136679</v>
      </c>
      <c r="D374">
        <v>1080.523956933923</v>
      </c>
      <c r="E374">
        <v>105.7562753124288</v>
      </c>
    </row>
    <row r="375" spans="1:5">
      <c r="A375">
        <v>373</v>
      </c>
      <c r="B375">
        <v>4990.618890136679</v>
      </c>
      <c r="C375">
        <v>4990.618890136679</v>
      </c>
      <c r="D375">
        <v>1080.47148976909</v>
      </c>
      <c r="E375">
        <v>105.7038081475948</v>
      </c>
    </row>
    <row r="376" spans="1:5">
      <c r="A376">
        <v>374</v>
      </c>
      <c r="B376">
        <v>4990.618890136679</v>
      </c>
      <c r="C376">
        <v>4990.618890136679</v>
      </c>
      <c r="D376">
        <v>1080.471967739777</v>
      </c>
      <c r="E376">
        <v>105.7042861182801</v>
      </c>
    </row>
    <row r="377" spans="1:5">
      <c r="A377">
        <v>375</v>
      </c>
      <c r="B377">
        <v>4990.618890136679</v>
      </c>
      <c r="C377">
        <v>4990.618890136679</v>
      </c>
      <c r="D377">
        <v>1080.463789743283</v>
      </c>
      <c r="E377">
        <v>105.6961081217875</v>
      </c>
    </row>
    <row r="378" spans="1:5">
      <c r="A378">
        <v>376</v>
      </c>
      <c r="B378">
        <v>4990.618890136679</v>
      </c>
      <c r="C378">
        <v>4990.618890136679</v>
      </c>
      <c r="D378">
        <v>1080.457175495178</v>
      </c>
      <c r="E378">
        <v>105.6894938736804</v>
      </c>
    </row>
    <row r="379" spans="1:5">
      <c r="A379">
        <v>377</v>
      </c>
      <c r="B379">
        <v>4990.618890136679</v>
      </c>
      <c r="C379">
        <v>4990.618890136679</v>
      </c>
      <c r="D379">
        <v>1080.523661053197</v>
      </c>
      <c r="E379">
        <v>105.7559794317018</v>
      </c>
    </row>
    <row r="380" spans="1:5">
      <c r="A380">
        <v>378</v>
      </c>
      <c r="B380">
        <v>4990.618890136679</v>
      </c>
      <c r="C380">
        <v>4990.618890136679</v>
      </c>
      <c r="D380">
        <v>1080.47572511156</v>
      </c>
      <c r="E380">
        <v>105.7080434900643</v>
      </c>
    </row>
    <row r="381" spans="1:5">
      <c r="A381">
        <v>379</v>
      </c>
      <c r="B381">
        <v>4990.618890136679</v>
      </c>
      <c r="C381">
        <v>4990.618890136679</v>
      </c>
      <c r="D381">
        <v>1080.481520878229</v>
      </c>
      <c r="E381">
        <v>105.7138392567358</v>
      </c>
    </row>
    <row r="382" spans="1:5">
      <c r="A382">
        <v>380</v>
      </c>
      <c r="B382">
        <v>4990.618890136679</v>
      </c>
      <c r="C382">
        <v>4990.618890136679</v>
      </c>
      <c r="D382">
        <v>1080.467346383335</v>
      </c>
      <c r="E382">
        <v>105.69966476184</v>
      </c>
    </row>
    <row r="383" spans="1:5">
      <c r="A383">
        <v>381</v>
      </c>
      <c r="B383">
        <v>4990.618890136679</v>
      </c>
      <c r="C383">
        <v>4990.618890136679</v>
      </c>
      <c r="D383">
        <v>1080.447219798495</v>
      </c>
      <c r="E383">
        <v>105.6795381769983</v>
      </c>
    </row>
    <row r="384" spans="1:5">
      <c r="A384">
        <v>382</v>
      </c>
      <c r="B384">
        <v>4990.618890136679</v>
      </c>
      <c r="C384">
        <v>4990.618890136679</v>
      </c>
      <c r="D384">
        <v>1080.451043061908</v>
      </c>
      <c r="E384">
        <v>105.6833614404125</v>
      </c>
    </row>
    <row r="385" spans="1:5">
      <c r="A385">
        <v>383</v>
      </c>
      <c r="B385">
        <v>4990.618890136679</v>
      </c>
      <c r="C385">
        <v>4990.618890136679</v>
      </c>
      <c r="D385">
        <v>1080.458796094823</v>
      </c>
      <c r="E385">
        <v>105.6911144733267</v>
      </c>
    </row>
    <row r="386" spans="1:5">
      <c r="A386">
        <v>384</v>
      </c>
      <c r="B386">
        <v>4990.618890136679</v>
      </c>
      <c r="C386">
        <v>4990.618890136679</v>
      </c>
      <c r="D386">
        <v>1080.467076458993</v>
      </c>
      <c r="E386">
        <v>105.6993948374984</v>
      </c>
    </row>
    <row r="387" spans="1:5">
      <c r="A387">
        <v>385</v>
      </c>
      <c r="B387">
        <v>4990.618890136679</v>
      </c>
      <c r="C387">
        <v>4990.618890136679</v>
      </c>
      <c r="D387">
        <v>1080.477305657</v>
      </c>
      <c r="E387">
        <v>105.7096240355049</v>
      </c>
    </row>
    <row r="388" spans="1:5">
      <c r="A388">
        <v>386</v>
      </c>
      <c r="B388">
        <v>4990.618890136679</v>
      </c>
      <c r="C388">
        <v>4990.618890136679</v>
      </c>
      <c r="D388">
        <v>1080.50325248805</v>
      </c>
      <c r="E388">
        <v>105.7355708665536</v>
      </c>
    </row>
    <row r="389" spans="1:5">
      <c r="A389">
        <v>387</v>
      </c>
      <c r="B389">
        <v>4990.618890136679</v>
      </c>
      <c r="C389">
        <v>4990.618890136679</v>
      </c>
      <c r="D389">
        <v>1080.424074722443</v>
      </c>
      <c r="E389">
        <v>105.6563931009482</v>
      </c>
    </row>
    <row r="390" spans="1:5">
      <c r="A390">
        <v>388</v>
      </c>
      <c r="B390">
        <v>4990.618890136679</v>
      </c>
      <c r="C390">
        <v>4990.618890136679</v>
      </c>
      <c r="D390">
        <v>1080.444325797469</v>
      </c>
      <c r="E390">
        <v>105.6766441759728</v>
      </c>
    </row>
    <row r="391" spans="1:5">
      <c r="A391">
        <v>389</v>
      </c>
      <c r="B391">
        <v>4990.618890136679</v>
      </c>
      <c r="C391">
        <v>4990.618890136679</v>
      </c>
      <c r="D391">
        <v>1080.35777365943</v>
      </c>
      <c r="E391">
        <v>105.5900920379343</v>
      </c>
    </row>
    <row r="392" spans="1:5">
      <c r="A392">
        <v>390</v>
      </c>
      <c r="B392">
        <v>4990.618890136679</v>
      </c>
      <c r="C392">
        <v>4990.618890136679</v>
      </c>
      <c r="D392">
        <v>1080.451893124277</v>
      </c>
      <c r="E392">
        <v>105.6842115027809</v>
      </c>
    </row>
    <row r="393" spans="1:5">
      <c r="A393">
        <v>391</v>
      </c>
      <c r="B393">
        <v>4990.618890136679</v>
      </c>
      <c r="C393">
        <v>4990.618890136679</v>
      </c>
      <c r="D393">
        <v>1080.469873888067</v>
      </c>
      <c r="E393">
        <v>105.7021922665718</v>
      </c>
    </row>
    <row r="394" spans="1:5">
      <c r="A394">
        <v>392</v>
      </c>
      <c r="B394">
        <v>4990.618890136679</v>
      </c>
      <c r="C394">
        <v>4990.618890136679</v>
      </c>
      <c r="D394">
        <v>1080.43620715713</v>
      </c>
      <c r="E394">
        <v>105.6685255356349</v>
      </c>
    </row>
    <row r="395" spans="1:5">
      <c r="A395">
        <v>393</v>
      </c>
      <c r="B395">
        <v>4990.618890136679</v>
      </c>
      <c r="C395">
        <v>4990.618890136679</v>
      </c>
      <c r="D395">
        <v>1080.48419153136</v>
      </c>
      <c r="E395">
        <v>105.716509909866</v>
      </c>
    </row>
    <row r="396" spans="1:5">
      <c r="A396">
        <v>394</v>
      </c>
      <c r="B396">
        <v>4990.618890136679</v>
      </c>
      <c r="C396">
        <v>4990.618890136679</v>
      </c>
      <c r="D396">
        <v>1080.50503970161</v>
      </c>
      <c r="E396">
        <v>105.7373580801134</v>
      </c>
    </row>
    <row r="397" spans="1:5">
      <c r="A397">
        <v>395</v>
      </c>
      <c r="B397">
        <v>4990.618890136679</v>
      </c>
      <c r="C397">
        <v>4990.618890136679</v>
      </c>
      <c r="D397">
        <v>1080.519341236418</v>
      </c>
      <c r="E397">
        <v>105.7516596149217</v>
      </c>
    </row>
    <row r="398" spans="1:5">
      <c r="A398">
        <v>396</v>
      </c>
      <c r="B398">
        <v>4990.618890136679</v>
      </c>
      <c r="C398">
        <v>4990.618890136679</v>
      </c>
      <c r="D398">
        <v>1080.497444048363</v>
      </c>
      <c r="E398">
        <v>105.7297624268679</v>
      </c>
    </row>
    <row r="399" spans="1:5">
      <c r="A399">
        <v>397</v>
      </c>
      <c r="B399">
        <v>4990.618890136679</v>
      </c>
      <c r="C399">
        <v>4990.618890136679</v>
      </c>
      <c r="D399">
        <v>1080.462901246553</v>
      </c>
      <c r="E399">
        <v>105.6952196250575</v>
      </c>
    </row>
    <row r="400" spans="1:5">
      <c r="A400">
        <v>398</v>
      </c>
      <c r="B400">
        <v>4990.618890136679</v>
      </c>
      <c r="C400">
        <v>4990.618890136679</v>
      </c>
      <c r="D400">
        <v>1080.463243882276</v>
      </c>
      <c r="E400">
        <v>105.6955622607797</v>
      </c>
    </row>
    <row r="401" spans="1:5">
      <c r="A401">
        <v>399</v>
      </c>
      <c r="B401">
        <v>4990.618890136679</v>
      </c>
      <c r="C401">
        <v>4990.618890136679</v>
      </c>
      <c r="D401">
        <v>1080.482416922943</v>
      </c>
      <c r="E401">
        <v>105.714735301448</v>
      </c>
    </row>
    <row r="402" spans="1:5">
      <c r="A402">
        <v>400</v>
      </c>
      <c r="B402">
        <v>4990.618890136679</v>
      </c>
      <c r="C402">
        <v>4990.618890136679</v>
      </c>
      <c r="D402">
        <v>1080.468172838389</v>
      </c>
      <c r="E402">
        <v>105.7004912168947</v>
      </c>
    </row>
    <row r="403" spans="1:5">
      <c r="A403">
        <v>401</v>
      </c>
      <c r="B403">
        <v>4990.618890136679</v>
      </c>
      <c r="C403">
        <v>4990.618890136679</v>
      </c>
      <c r="D403">
        <v>1080.471396251959</v>
      </c>
      <c r="E403">
        <v>105.7037146304638</v>
      </c>
    </row>
    <row r="404" spans="1:5">
      <c r="A404">
        <v>402</v>
      </c>
      <c r="B404">
        <v>4990.618890136679</v>
      </c>
      <c r="C404">
        <v>4990.618890136679</v>
      </c>
      <c r="D404">
        <v>1080.487894737223</v>
      </c>
      <c r="E404">
        <v>105.7202131157279</v>
      </c>
    </row>
    <row r="405" spans="1:5">
      <c r="A405">
        <v>403</v>
      </c>
      <c r="B405">
        <v>4990.618890136679</v>
      </c>
      <c r="C405">
        <v>4990.618890136679</v>
      </c>
      <c r="D405">
        <v>1080.484256138495</v>
      </c>
      <c r="E405">
        <v>105.7165745169987</v>
      </c>
    </row>
    <row r="406" spans="1:5">
      <c r="A406">
        <v>404</v>
      </c>
      <c r="B406">
        <v>4990.618890136679</v>
      </c>
      <c r="C406">
        <v>4990.618890136679</v>
      </c>
      <c r="D406">
        <v>1080.469892856911</v>
      </c>
      <c r="E406">
        <v>105.7022112354163</v>
      </c>
    </row>
    <row r="407" spans="1:5">
      <c r="A407">
        <v>405</v>
      </c>
      <c r="B407">
        <v>4990.618890136679</v>
      </c>
      <c r="C407">
        <v>4990.618890136679</v>
      </c>
      <c r="D407">
        <v>1080.464768083484</v>
      </c>
      <c r="E407">
        <v>105.6970864619883</v>
      </c>
    </row>
    <row r="408" spans="1:5">
      <c r="A408">
        <v>406</v>
      </c>
      <c r="B408">
        <v>4990.618890136679</v>
      </c>
      <c r="C408">
        <v>4990.618890136679</v>
      </c>
      <c r="D408">
        <v>1080.471638027354</v>
      </c>
      <c r="E408">
        <v>105.7039564058583</v>
      </c>
    </row>
    <row r="409" spans="1:5">
      <c r="A409">
        <v>407</v>
      </c>
      <c r="B409">
        <v>4990.618890136679</v>
      </c>
      <c r="C409">
        <v>4990.618890136679</v>
      </c>
      <c r="D409">
        <v>1080.467160398856</v>
      </c>
      <c r="E409">
        <v>105.69947877736</v>
      </c>
    </row>
    <row r="410" spans="1:5">
      <c r="A410">
        <v>408</v>
      </c>
      <c r="B410">
        <v>4990.618890136679</v>
      </c>
      <c r="C410">
        <v>4990.618890136679</v>
      </c>
      <c r="D410">
        <v>1080.473232883563</v>
      </c>
      <c r="E410">
        <v>105.7055512620658</v>
      </c>
    </row>
    <row r="411" spans="1:5">
      <c r="A411">
        <v>409</v>
      </c>
      <c r="B411">
        <v>4990.618890136679</v>
      </c>
      <c r="C411">
        <v>4990.618890136679</v>
      </c>
      <c r="D411">
        <v>1080.496200909435</v>
      </c>
      <c r="E411">
        <v>105.7285192879395</v>
      </c>
    </row>
    <row r="412" spans="1:5">
      <c r="A412">
        <v>410</v>
      </c>
      <c r="B412">
        <v>4990.618890136679</v>
      </c>
      <c r="C412">
        <v>4990.618890136679</v>
      </c>
      <c r="D412">
        <v>1080.514637518138</v>
      </c>
      <c r="E412">
        <v>105.746955896642</v>
      </c>
    </row>
    <row r="413" spans="1:5">
      <c r="A413">
        <v>411</v>
      </c>
      <c r="B413">
        <v>4990.618890136679</v>
      </c>
      <c r="C413">
        <v>4990.618890136679</v>
      </c>
      <c r="D413">
        <v>1080.466774353265</v>
      </c>
      <c r="E413">
        <v>105.6990927317689</v>
      </c>
    </row>
    <row r="414" spans="1:5">
      <c r="A414">
        <v>412</v>
      </c>
      <c r="B414">
        <v>4990.618890136679</v>
      </c>
      <c r="C414">
        <v>4990.618890136679</v>
      </c>
      <c r="D414">
        <v>1080.469026017697</v>
      </c>
      <c r="E414">
        <v>105.7013443962017</v>
      </c>
    </row>
    <row r="415" spans="1:5">
      <c r="A415">
        <v>413</v>
      </c>
      <c r="B415">
        <v>4990.618890136679</v>
      </c>
      <c r="C415">
        <v>4990.618890136679</v>
      </c>
      <c r="D415">
        <v>1080.478565950886</v>
      </c>
      <c r="E415">
        <v>105.7108843293899</v>
      </c>
    </row>
    <row r="416" spans="1:5">
      <c r="A416">
        <v>414</v>
      </c>
      <c r="B416">
        <v>4990.618890136679</v>
      </c>
      <c r="C416">
        <v>4990.618890136679</v>
      </c>
      <c r="D416">
        <v>1080.483465846579</v>
      </c>
      <c r="E416">
        <v>105.715784225083</v>
      </c>
    </row>
    <row r="417" spans="1:5">
      <c r="A417">
        <v>415</v>
      </c>
      <c r="B417">
        <v>4990.618890136679</v>
      </c>
      <c r="C417">
        <v>4990.618890136679</v>
      </c>
      <c r="D417">
        <v>1080.459225264317</v>
      </c>
      <c r="E417">
        <v>105.6915436428201</v>
      </c>
    </row>
    <row r="418" spans="1:5">
      <c r="A418">
        <v>416</v>
      </c>
      <c r="B418">
        <v>4990.618890136679</v>
      </c>
      <c r="C418">
        <v>4990.618890136679</v>
      </c>
      <c r="D418">
        <v>1080.464274463154</v>
      </c>
      <c r="E418">
        <v>105.6965928416586</v>
      </c>
    </row>
    <row r="419" spans="1:5">
      <c r="A419">
        <v>417</v>
      </c>
      <c r="B419">
        <v>4990.618890136679</v>
      </c>
      <c r="C419">
        <v>4990.618890136679</v>
      </c>
      <c r="D419">
        <v>1080.456672108953</v>
      </c>
      <c r="E419">
        <v>105.6889904874571</v>
      </c>
    </row>
    <row r="420" spans="1:5">
      <c r="A420">
        <v>418</v>
      </c>
      <c r="B420">
        <v>4990.618890136679</v>
      </c>
      <c r="C420">
        <v>4990.618890136679</v>
      </c>
      <c r="D420">
        <v>1080.467737972621</v>
      </c>
      <c r="E420">
        <v>105.7000563511251</v>
      </c>
    </row>
    <row r="421" spans="1:5">
      <c r="A421">
        <v>419</v>
      </c>
      <c r="B421">
        <v>4990.618890136679</v>
      </c>
      <c r="C421">
        <v>4990.618890136679</v>
      </c>
      <c r="D421">
        <v>1080.449153808288</v>
      </c>
      <c r="E421">
        <v>105.6814721867926</v>
      </c>
    </row>
    <row r="422" spans="1:5">
      <c r="A422">
        <v>420</v>
      </c>
      <c r="B422">
        <v>4990.618890136679</v>
      </c>
      <c r="C422">
        <v>4990.618890136679</v>
      </c>
      <c r="D422">
        <v>1080.437216888096</v>
      </c>
      <c r="E422">
        <v>105.6695352665995</v>
      </c>
    </row>
    <row r="423" spans="1:5">
      <c r="A423">
        <v>421</v>
      </c>
      <c r="B423">
        <v>4990.618890136679</v>
      </c>
      <c r="C423">
        <v>4990.618890136679</v>
      </c>
      <c r="D423">
        <v>1080.440453691368</v>
      </c>
      <c r="E423">
        <v>105.6727720698733</v>
      </c>
    </row>
    <row r="424" spans="1:5">
      <c r="A424">
        <v>422</v>
      </c>
      <c r="B424">
        <v>4990.618890136679</v>
      </c>
      <c r="C424">
        <v>4990.618890136679</v>
      </c>
      <c r="D424">
        <v>1080.449480699158</v>
      </c>
      <c r="E424">
        <v>105.6817990776647</v>
      </c>
    </row>
    <row r="425" spans="1:5">
      <c r="A425">
        <v>423</v>
      </c>
      <c r="B425">
        <v>4990.618890136679</v>
      </c>
      <c r="C425">
        <v>4990.618890136679</v>
      </c>
      <c r="D425">
        <v>1080.452498173214</v>
      </c>
      <c r="E425">
        <v>105.6848165517182</v>
      </c>
    </row>
    <row r="426" spans="1:5">
      <c r="A426">
        <v>424</v>
      </c>
      <c r="B426">
        <v>4990.618890136679</v>
      </c>
      <c r="C426">
        <v>4990.618890136679</v>
      </c>
      <c r="D426">
        <v>1080.44175021325</v>
      </c>
      <c r="E426">
        <v>105.674068591754</v>
      </c>
    </row>
    <row r="427" spans="1:5">
      <c r="A427">
        <v>425</v>
      </c>
      <c r="B427">
        <v>4990.618890136679</v>
      </c>
      <c r="C427">
        <v>4990.618890136679</v>
      </c>
      <c r="D427">
        <v>1080.430908894534</v>
      </c>
      <c r="E427">
        <v>105.663227273039</v>
      </c>
    </row>
    <row r="428" spans="1:5">
      <c r="A428">
        <v>426</v>
      </c>
      <c r="B428">
        <v>4990.618890136679</v>
      </c>
      <c r="C428">
        <v>4990.618890136679</v>
      </c>
      <c r="D428">
        <v>1080.442112821396</v>
      </c>
      <c r="E428">
        <v>105.6744311998998</v>
      </c>
    </row>
    <row r="429" spans="1:5">
      <c r="A429">
        <v>427</v>
      </c>
      <c r="B429">
        <v>4990.618890136679</v>
      </c>
      <c r="C429">
        <v>4990.618890136679</v>
      </c>
      <c r="D429">
        <v>1080.444406178105</v>
      </c>
      <c r="E429">
        <v>105.6767245566085</v>
      </c>
    </row>
    <row r="430" spans="1:5">
      <c r="A430">
        <v>428</v>
      </c>
      <c r="B430">
        <v>4990.618890136679</v>
      </c>
      <c r="C430">
        <v>4990.618890136679</v>
      </c>
      <c r="D430">
        <v>1080.448972248524</v>
      </c>
      <c r="E430">
        <v>105.6812906270278</v>
      </c>
    </row>
    <row r="431" spans="1:5">
      <c r="A431">
        <v>429</v>
      </c>
      <c r="B431">
        <v>4990.618890136679</v>
      </c>
      <c r="C431">
        <v>4990.618890136679</v>
      </c>
      <c r="D431">
        <v>1080.451765751339</v>
      </c>
      <c r="E431">
        <v>105.684084129845</v>
      </c>
    </row>
    <row r="432" spans="1:5">
      <c r="A432">
        <v>430</v>
      </c>
      <c r="B432">
        <v>4990.618890136679</v>
      </c>
      <c r="C432">
        <v>4990.618890136679</v>
      </c>
      <c r="D432">
        <v>1080.456773503158</v>
      </c>
      <c r="E432">
        <v>105.6890918816626</v>
      </c>
    </row>
    <row r="433" spans="1:5">
      <c r="A433">
        <v>431</v>
      </c>
      <c r="B433">
        <v>4990.618890136679</v>
      </c>
      <c r="C433">
        <v>4990.618890136679</v>
      </c>
      <c r="D433">
        <v>1080.460224948792</v>
      </c>
      <c r="E433">
        <v>105.6925433272961</v>
      </c>
    </row>
    <row r="434" spans="1:5">
      <c r="A434">
        <v>432</v>
      </c>
      <c r="B434">
        <v>4990.618890136679</v>
      </c>
      <c r="C434">
        <v>4990.618890136679</v>
      </c>
      <c r="D434">
        <v>1080.474641205922</v>
      </c>
      <c r="E434">
        <v>105.7069595844263</v>
      </c>
    </row>
    <row r="435" spans="1:5">
      <c r="A435">
        <v>433</v>
      </c>
      <c r="B435">
        <v>4990.618890136679</v>
      </c>
      <c r="C435">
        <v>4990.618890136679</v>
      </c>
      <c r="D435">
        <v>1080.47921494602</v>
      </c>
      <c r="E435">
        <v>105.7115333245253</v>
      </c>
    </row>
    <row r="436" spans="1:5">
      <c r="A436">
        <v>434</v>
      </c>
      <c r="B436">
        <v>4990.618890136679</v>
      </c>
      <c r="C436">
        <v>4990.618890136679</v>
      </c>
      <c r="D436">
        <v>1080.451912417523</v>
      </c>
      <c r="E436">
        <v>105.6842307960273</v>
      </c>
    </row>
    <row r="437" spans="1:5">
      <c r="A437">
        <v>435</v>
      </c>
      <c r="B437">
        <v>4990.618890136679</v>
      </c>
      <c r="C437">
        <v>4990.618890136679</v>
      </c>
      <c r="D437">
        <v>1080.4731412587</v>
      </c>
      <c r="E437">
        <v>105.7054596372054</v>
      </c>
    </row>
    <row r="438" spans="1:5">
      <c r="A438">
        <v>436</v>
      </c>
      <c r="B438">
        <v>4990.618890136679</v>
      </c>
      <c r="C438">
        <v>4990.618890136679</v>
      </c>
      <c r="D438">
        <v>1080.45092822283</v>
      </c>
      <c r="E438">
        <v>105.683246601335</v>
      </c>
    </row>
    <row r="439" spans="1:5">
      <c r="A439">
        <v>437</v>
      </c>
      <c r="B439">
        <v>4990.618890136679</v>
      </c>
      <c r="C439">
        <v>4990.618890136679</v>
      </c>
      <c r="D439">
        <v>1080.480402511703</v>
      </c>
      <c r="E439">
        <v>105.7127208902054</v>
      </c>
    </row>
    <row r="440" spans="1:5">
      <c r="A440">
        <v>438</v>
      </c>
      <c r="B440">
        <v>4990.618890136679</v>
      </c>
      <c r="C440">
        <v>4990.618890136679</v>
      </c>
      <c r="D440">
        <v>1080.457210278419</v>
      </c>
      <c r="E440">
        <v>105.6895286569229</v>
      </c>
    </row>
    <row r="441" spans="1:5">
      <c r="A441">
        <v>439</v>
      </c>
      <c r="B441">
        <v>4990.618890136679</v>
      </c>
      <c r="C441">
        <v>4990.618890136679</v>
      </c>
      <c r="D441">
        <v>1080.432480118274</v>
      </c>
      <c r="E441">
        <v>105.664798496777</v>
      </c>
    </row>
    <row r="442" spans="1:5">
      <c r="A442">
        <v>440</v>
      </c>
      <c r="B442">
        <v>4990.618890136679</v>
      </c>
      <c r="C442">
        <v>4990.618890136679</v>
      </c>
      <c r="D442">
        <v>1080.460494040732</v>
      </c>
      <c r="E442">
        <v>105.6928124192376</v>
      </c>
    </row>
    <row r="443" spans="1:5">
      <c r="A443">
        <v>441</v>
      </c>
      <c r="B443">
        <v>4990.618890136679</v>
      </c>
      <c r="C443">
        <v>4990.618890136679</v>
      </c>
      <c r="D443">
        <v>1080.441024370067</v>
      </c>
      <c r="E443">
        <v>105.6733427485721</v>
      </c>
    </row>
    <row r="444" spans="1:5">
      <c r="A444">
        <v>442</v>
      </c>
      <c r="B444">
        <v>4990.618890136679</v>
      </c>
      <c r="C444">
        <v>4990.618890136679</v>
      </c>
      <c r="D444">
        <v>1080.462026206175</v>
      </c>
      <c r="E444">
        <v>105.6943445846774</v>
      </c>
    </row>
    <row r="445" spans="1:5">
      <c r="A445">
        <v>443</v>
      </c>
      <c r="B445">
        <v>4990.618890136679</v>
      </c>
      <c r="C445">
        <v>4990.618890136679</v>
      </c>
      <c r="D445">
        <v>1080.506284611917</v>
      </c>
      <c r="E445">
        <v>105.7386029904219</v>
      </c>
    </row>
    <row r="446" spans="1:5">
      <c r="A446">
        <v>444</v>
      </c>
      <c r="B446">
        <v>4990.618890136679</v>
      </c>
      <c r="C446">
        <v>4990.618890136679</v>
      </c>
      <c r="D446">
        <v>1080.46184119741</v>
      </c>
      <c r="E446">
        <v>105.694159575914</v>
      </c>
    </row>
    <row r="447" spans="1:5">
      <c r="A447">
        <v>445</v>
      </c>
      <c r="B447">
        <v>4990.618890136679</v>
      </c>
      <c r="C447">
        <v>4990.618890136679</v>
      </c>
      <c r="D447">
        <v>1080.458663546195</v>
      </c>
      <c r="E447">
        <v>105.6909819246994</v>
      </c>
    </row>
    <row r="448" spans="1:5">
      <c r="A448">
        <v>446</v>
      </c>
      <c r="B448">
        <v>4990.618890136679</v>
      </c>
      <c r="C448">
        <v>4990.618890136679</v>
      </c>
      <c r="D448">
        <v>1080.467547537615</v>
      </c>
      <c r="E448">
        <v>105.6998659161192</v>
      </c>
    </row>
    <row r="449" spans="1:5">
      <c r="A449">
        <v>447</v>
      </c>
      <c r="B449">
        <v>4990.618890136679</v>
      </c>
      <c r="C449">
        <v>4990.618890136679</v>
      </c>
      <c r="D449">
        <v>1080.460888249222</v>
      </c>
      <c r="E449">
        <v>105.6932066277252</v>
      </c>
    </row>
    <row r="450" spans="1:5">
      <c r="A450">
        <v>448</v>
      </c>
      <c r="B450">
        <v>4990.618890136679</v>
      </c>
      <c r="C450">
        <v>4990.618890136679</v>
      </c>
      <c r="D450">
        <v>1080.454450144398</v>
      </c>
      <c r="E450">
        <v>105.6867685229014</v>
      </c>
    </row>
    <row r="451" spans="1:5">
      <c r="A451">
        <v>449</v>
      </c>
      <c r="B451">
        <v>4990.618890136679</v>
      </c>
      <c r="C451">
        <v>4990.618890136679</v>
      </c>
      <c r="D451">
        <v>1080.45446341131</v>
      </c>
      <c r="E451">
        <v>105.6867817898138</v>
      </c>
    </row>
    <row r="452" spans="1:5">
      <c r="A452">
        <v>450</v>
      </c>
      <c r="B452">
        <v>4990.618890136679</v>
      </c>
      <c r="C452">
        <v>4990.618890136679</v>
      </c>
      <c r="D452">
        <v>1080.448343176467</v>
      </c>
      <c r="E452">
        <v>105.6806615549699</v>
      </c>
    </row>
    <row r="453" spans="1:5">
      <c r="A453">
        <v>451</v>
      </c>
      <c r="B453">
        <v>4990.618890136679</v>
      </c>
      <c r="C453">
        <v>4990.618890136679</v>
      </c>
      <c r="D453">
        <v>1080.45738305757</v>
      </c>
      <c r="E453">
        <v>105.689701436075</v>
      </c>
    </row>
    <row r="454" spans="1:5">
      <c r="A454">
        <v>452</v>
      </c>
      <c r="B454">
        <v>4990.618890136679</v>
      </c>
      <c r="C454">
        <v>4990.618890136679</v>
      </c>
      <c r="D454">
        <v>1080.455347656643</v>
      </c>
      <c r="E454">
        <v>105.6876660351463</v>
      </c>
    </row>
    <row r="455" spans="1:5">
      <c r="A455">
        <v>453</v>
      </c>
      <c r="B455">
        <v>4990.618890136679</v>
      </c>
      <c r="C455">
        <v>4990.618890136679</v>
      </c>
      <c r="D455">
        <v>1080.457384494686</v>
      </c>
      <c r="E455">
        <v>105.6897028731913</v>
      </c>
    </row>
    <row r="456" spans="1:5">
      <c r="A456">
        <v>454</v>
      </c>
      <c r="B456">
        <v>4990.618890136679</v>
      </c>
      <c r="C456">
        <v>4990.618890136679</v>
      </c>
      <c r="D456">
        <v>1080.458960814253</v>
      </c>
      <c r="E456">
        <v>105.6912791927581</v>
      </c>
    </row>
    <row r="457" spans="1:5">
      <c r="A457">
        <v>455</v>
      </c>
      <c r="B457">
        <v>4990.618890136679</v>
      </c>
      <c r="C457">
        <v>4990.618890136679</v>
      </c>
      <c r="D457">
        <v>1080.466599316336</v>
      </c>
      <c r="E457">
        <v>105.698917694841</v>
      </c>
    </row>
    <row r="458" spans="1:5">
      <c r="A458">
        <v>456</v>
      </c>
      <c r="B458">
        <v>4990.618890136679</v>
      </c>
      <c r="C458">
        <v>4990.618890136679</v>
      </c>
      <c r="D458">
        <v>1080.451426714354</v>
      </c>
      <c r="E458">
        <v>105.6837450928588</v>
      </c>
    </row>
    <row r="459" spans="1:5">
      <c r="A459">
        <v>457</v>
      </c>
      <c r="B459">
        <v>4990.618890136679</v>
      </c>
      <c r="C459">
        <v>4990.618890136679</v>
      </c>
      <c r="D459">
        <v>1080.454439505438</v>
      </c>
      <c r="E459">
        <v>105.6867578839417</v>
      </c>
    </row>
    <row r="460" spans="1:5">
      <c r="A460">
        <v>458</v>
      </c>
      <c r="B460">
        <v>4990.618890136679</v>
      </c>
      <c r="C460">
        <v>4990.618890136679</v>
      </c>
      <c r="D460">
        <v>1080.460347847041</v>
      </c>
      <c r="E460">
        <v>105.6926662255458</v>
      </c>
    </row>
    <row r="461" spans="1:5">
      <c r="A461">
        <v>459</v>
      </c>
      <c r="B461">
        <v>4990.618890136679</v>
      </c>
      <c r="C461">
        <v>4990.618890136679</v>
      </c>
      <c r="D461">
        <v>1080.444166271687</v>
      </c>
      <c r="E461">
        <v>105.6764846501905</v>
      </c>
    </row>
    <row r="462" spans="1:5">
      <c r="A462">
        <v>460</v>
      </c>
      <c r="B462">
        <v>4990.618890136679</v>
      </c>
      <c r="C462">
        <v>4990.618890136679</v>
      </c>
      <c r="D462">
        <v>1080.464495619727</v>
      </c>
      <c r="E462">
        <v>105.6968139982304</v>
      </c>
    </row>
    <row r="463" spans="1:5">
      <c r="A463">
        <v>461</v>
      </c>
      <c r="B463">
        <v>4990.618890136679</v>
      </c>
      <c r="C463">
        <v>4990.618890136679</v>
      </c>
      <c r="D463">
        <v>1080.455012153784</v>
      </c>
      <c r="E463">
        <v>105.6873305322891</v>
      </c>
    </row>
    <row r="464" spans="1:5">
      <c r="A464">
        <v>462</v>
      </c>
      <c r="B464">
        <v>4990.618890136679</v>
      </c>
      <c r="C464">
        <v>4990.618890136679</v>
      </c>
      <c r="D464">
        <v>1080.452626150903</v>
      </c>
      <c r="E464">
        <v>105.6849445294092</v>
      </c>
    </row>
    <row r="465" spans="1:5">
      <c r="A465">
        <v>463</v>
      </c>
      <c r="B465">
        <v>4990.618890136679</v>
      </c>
      <c r="C465">
        <v>4990.618890136679</v>
      </c>
      <c r="D465">
        <v>1080.45624283894</v>
      </c>
      <c r="E465">
        <v>105.6885612174449</v>
      </c>
    </row>
    <row r="466" spans="1:5">
      <c r="A466">
        <v>464</v>
      </c>
      <c r="B466">
        <v>4990.618890136679</v>
      </c>
      <c r="C466">
        <v>4990.618890136679</v>
      </c>
      <c r="D466">
        <v>1080.463108982912</v>
      </c>
      <c r="E466">
        <v>105.695427361416</v>
      </c>
    </row>
    <row r="467" spans="1:5">
      <c r="A467">
        <v>465</v>
      </c>
      <c r="B467">
        <v>4990.618890136679</v>
      </c>
      <c r="C467">
        <v>4990.618890136679</v>
      </c>
      <c r="D467">
        <v>1080.461722192364</v>
      </c>
      <c r="E467">
        <v>105.6940405708678</v>
      </c>
    </row>
    <row r="468" spans="1:5">
      <c r="A468">
        <v>466</v>
      </c>
      <c r="B468">
        <v>4990.618890136679</v>
      </c>
      <c r="C468">
        <v>4990.618890136679</v>
      </c>
      <c r="D468">
        <v>1080.466630226797</v>
      </c>
      <c r="E468">
        <v>105.6989486053006</v>
      </c>
    </row>
    <row r="469" spans="1:5">
      <c r="A469">
        <v>467</v>
      </c>
      <c r="B469">
        <v>4990.618890136679</v>
      </c>
      <c r="C469">
        <v>4990.618890136679</v>
      </c>
      <c r="D469">
        <v>1080.464399555823</v>
      </c>
      <c r="E469">
        <v>105.696717934327</v>
      </c>
    </row>
    <row r="470" spans="1:5">
      <c r="A470">
        <v>468</v>
      </c>
      <c r="B470">
        <v>4990.618890136679</v>
      </c>
      <c r="C470">
        <v>4990.618890136679</v>
      </c>
      <c r="D470">
        <v>1080.459748005403</v>
      </c>
      <c r="E470">
        <v>105.6920663839079</v>
      </c>
    </row>
    <row r="471" spans="1:5">
      <c r="A471">
        <v>469</v>
      </c>
      <c r="B471">
        <v>4990.618890136679</v>
      </c>
      <c r="C471">
        <v>4990.618890136679</v>
      </c>
      <c r="D471">
        <v>1080.461772211438</v>
      </c>
      <c r="E471">
        <v>105.69409058994</v>
      </c>
    </row>
    <row r="472" spans="1:5">
      <c r="A472">
        <v>470</v>
      </c>
      <c r="B472">
        <v>4990.618890136679</v>
      </c>
      <c r="C472">
        <v>4990.618890136679</v>
      </c>
      <c r="D472">
        <v>1080.464738246833</v>
      </c>
      <c r="E472">
        <v>105.697056625337</v>
      </c>
    </row>
    <row r="473" spans="1:5">
      <c r="A473">
        <v>471</v>
      </c>
      <c r="B473">
        <v>4990.618890136679</v>
      </c>
      <c r="C473">
        <v>4990.618890136679</v>
      </c>
      <c r="D473">
        <v>1080.461580904488</v>
      </c>
      <c r="E473">
        <v>105.6938992829938</v>
      </c>
    </row>
    <row r="474" spans="1:5">
      <c r="A474">
        <v>472</v>
      </c>
      <c r="B474">
        <v>4990.618890136679</v>
      </c>
      <c r="C474">
        <v>4990.618890136679</v>
      </c>
      <c r="D474">
        <v>1080.475185868191</v>
      </c>
      <c r="E474">
        <v>105.7075042466946</v>
      </c>
    </row>
    <row r="475" spans="1:5">
      <c r="A475">
        <v>473</v>
      </c>
      <c r="B475">
        <v>4990.618890136679</v>
      </c>
      <c r="C475">
        <v>4990.618890136679</v>
      </c>
      <c r="D475">
        <v>1080.465203393782</v>
      </c>
      <c r="E475">
        <v>105.6975217722859</v>
      </c>
    </row>
    <row r="476" spans="1:5">
      <c r="A476">
        <v>474</v>
      </c>
      <c r="B476">
        <v>4990.618890136679</v>
      </c>
      <c r="C476">
        <v>4990.618890136679</v>
      </c>
      <c r="D476">
        <v>1080.468540599431</v>
      </c>
      <c r="E476">
        <v>105.7008589779349</v>
      </c>
    </row>
    <row r="477" spans="1:5">
      <c r="A477">
        <v>475</v>
      </c>
      <c r="B477">
        <v>4990.618890136679</v>
      </c>
      <c r="C477">
        <v>4990.618890136679</v>
      </c>
      <c r="D477">
        <v>1080.46224025899</v>
      </c>
      <c r="E477">
        <v>105.6945586374938</v>
      </c>
    </row>
    <row r="478" spans="1:5">
      <c r="A478">
        <v>476</v>
      </c>
      <c r="B478">
        <v>4990.618890136679</v>
      </c>
      <c r="C478">
        <v>4990.618890136679</v>
      </c>
      <c r="D478">
        <v>1080.489452852324</v>
      </c>
      <c r="E478">
        <v>105.7217712308275</v>
      </c>
    </row>
    <row r="479" spans="1:5">
      <c r="A479">
        <v>477</v>
      </c>
      <c r="B479">
        <v>4990.618890136679</v>
      </c>
      <c r="C479">
        <v>4990.618890136679</v>
      </c>
      <c r="D479">
        <v>1080.469045587874</v>
      </c>
      <c r="E479">
        <v>105.7013639663784</v>
      </c>
    </row>
    <row r="480" spans="1:5">
      <c r="A480">
        <v>478</v>
      </c>
      <c r="B480">
        <v>4990.618890136679</v>
      </c>
      <c r="C480">
        <v>4990.618890136679</v>
      </c>
      <c r="D480">
        <v>1080.464757357892</v>
      </c>
      <c r="E480">
        <v>105.6970757363958</v>
      </c>
    </row>
    <row r="481" spans="1:5">
      <c r="A481">
        <v>479</v>
      </c>
      <c r="B481">
        <v>4990.618890136679</v>
      </c>
      <c r="C481">
        <v>4990.618890136679</v>
      </c>
      <c r="D481">
        <v>1080.460305959687</v>
      </c>
      <c r="E481">
        <v>105.6926243381899</v>
      </c>
    </row>
    <row r="482" spans="1:5">
      <c r="A482">
        <v>480</v>
      </c>
      <c r="B482">
        <v>4990.618890136679</v>
      </c>
      <c r="C482">
        <v>4990.618890136679</v>
      </c>
      <c r="D482">
        <v>1080.45974589466</v>
      </c>
      <c r="E482">
        <v>105.6920642731652</v>
      </c>
    </row>
    <row r="483" spans="1:5">
      <c r="A483">
        <v>481</v>
      </c>
      <c r="B483">
        <v>4990.618890136679</v>
      </c>
      <c r="C483">
        <v>4990.618890136679</v>
      </c>
      <c r="D483">
        <v>1080.456236934414</v>
      </c>
      <c r="E483">
        <v>105.6885553129173</v>
      </c>
    </row>
    <row r="484" spans="1:5">
      <c r="A484">
        <v>482</v>
      </c>
      <c r="B484">
        <v>4990.618890136679</v>
      </c>
      <c r="C484">
        <v>4990.618890136679</v>
      </c>
      <c r="D484">
        <v>1080.459136667915</v>
      </c>
      <c r="E484">
        <v>105.6914550464189</v>
      </c>
    </row>
    <row r="485" spans="1:5">
      <c r="A485">
        <v>483</v>
      </c>
      <c r="B485">
        <v>4990.618890136679</v>
      </c>
      <c r="C485">
        <v>4990.618890136679</v>
      </c>
      <c r="D485">
        <v>1080.462902849593</v>
      </c>
      <c r="E485">
        <v>105.6952212280977</v>
      </c>
    </row>
    <row r="486" spans="1:5">
      <c r="A486">
        <v>484</v>
      </c>
      <c r="B486">
        <v>4990.618890136679</v>
      </c>
      <c r="C486">
        <v>4990.618890136679</v>
      </c>
      <c r="D486">
        <v>1080.454873280553</v>
      </c>
      <c r="E486">
        <v>105.6871916590575</v>
      </c>
    </row>
    <row r="487" spans="1:5">
      <c r="A487">
        <v>485</v>
      </c>
      <c r="B487">
        <v>4990.618890136679</v>
      </c>
      <c r="C487">
        <v>4990.618890136679</v>
      </c>
      <c r="D487">
        <v>1080.456205995039</v>
      </c>
      <c r="E487">
        <v>105.6885243735431</v>
      </c>
    </row>
    <row r="488" spans="1:5">
      <c r="A488">
        <v>486</v>
      </c>
      <c r="B488">
        <v>4990.618890136679</v>
      </c>
      <c r="C488">
        <v>4990.618890136679</v>
      </c>
      <c r="D488">
        <v>1080.457077659619</v>
      </c>
      <c r="E488">
        <v>105.6893960381229</v>
      </c>
    </row>
    <row r="489" spans="1:5">
      <c r="A489">
        <v>487</v>
      </c>
      <c r="B489">
        <v>4990.618890136679</v>
      </c>
      <c r="C489">
        <v>4990.618890136679</v>
      </c>
      <c r="D489">
        <v>1080.456828990809</v>
      </c>
      <c r="E489">
        <v>105.6891473693126</v>
      </c>
    </row>
    <row r="490" spans="1:5">
      <c r="A490">
        <v>488</v>
      </c>
      <c r="B490">
        <v>4990.618890136679</v>
      </c>
      <c r="C490">
        <v>4990.618890136679</v>
      </c>
      <c r="D490">
        <v>1080.462173996653</v>
      </c>
      <c r="E490">
        <v>105.6944923751564</v>
      </c>
    </row>
    <row r="491" spans="1:5">
      <c r="A491">
        <v>489</v>
      </c>
      <c r="B491">
        <v>4990.618890136679</v>
      </c>
      <c r="C491">
        <v>4990.618890136679</v>
      </c>
      <c r="D491">
        <v>1080.463980298862</v>
      </c>
      <c r="E491">
        <v>105.6962986773669</v>
      </c>
    </row>
    <row r="492" spans="1:5">
      <c r="A492">
        <v>490</v>
      </c>
      <c r="B492">
        <v>4990.618890136679</v>
      </c>
      <c r="C492">
        <v>4990.618890136679</v>
      </c>
      <c r="D492">
        <v>1080.44017037439</v>
      </c>
      <c r="E492">
        <v>105.6724887528943</v>
      </c>
    </row>
    <row r="493" spans="1:5">
      <c r="A493">
        <v>491</v>
      </c>
      <c r="B493">
        <v>4990.618890136679</v>
      </c>
      <c r="C493">
        <v>4990.618890136679</v>
      </c>
      <c r="D493">
        <v>1080.459224903774</v>
      </c>
      <c r="E493">
        <v>105.6915432822789</v>
      </c>
    </row>
    <row r="494" spans="1:5">
      <c r="A494">
        <v>492</v>
      </c>
      <c r="B494">
        <v>4990.618890136679</v>
      </c>
      <c r="C494">
        <v>4990.618890136679</v>
      </c>
      <c r="D494">
        <v>1080.441349781047</v>
      </c>
      <c r="E494">
        <v>105.6736681595503</v>
      </c>
    </row>
    <row r="495" spans="1:5">
      <c r="A495">
        <v>493</v>
      </c>
      <c r="B495">
        <v>4990.618890136679</v>
      </c>
      <c r="C495">
        <v>4990.618890136679</v>
      </c>
      <c r="D495">
        <v>1080.459328087352</v>
      </c>
      <c r="E495">
        <v>105.6916464658558</v>
      </c>
    </row>
    <row r="496" spans="1:5">
      <c r="A496">
        <v>494</v>
      </c>
      <c r="B496">
        <v>4990.618890136679</v>
      </c>
      <c r="C496">
        <v>4990.618890136679</v>
      </c>
      <c r="D496">
        <v>1080.45489110073</v>
      </c>
      <c r="E496">
        <v>105.6872094792345</v>
      </c>
    </row>
    <row r="497" spans="1:5">
      <c r="A497">
        <v>495</v>
      </c>
      <c r="B497">
        <v>4990.618890136679</v>
      </c>
      <c r="C497">
        <v>4990.618890136679</v>
      </c>
      <c r="D497">
        <v>1080.457005287509</v>
      </c>
      <c r="E497">
        <v>105.6893236660135</v>
      </c>
    </row>
    <row r="498" spans="1:5">
      <c r="A498">
        <v>496</v>
      </c>
      <c r="B498">
        <v>4990.618890136679</v>
      </c>
      <c r="C498">
        <v>4990.618890136679</v>
      </c>
      <c r="D498">
        <v>1080.458254002635</v>
      </c>
      <c r="E498">
        <v>105.690572381139</v>
      </c>
    </row>
    <row r="499" spans="1:5">
      <c r="A499">
        <v>497</v>
      </c>
      <c r="B499">
        <v>4990.618890136679</v>
      </c>
      <c r="C499">
        <v>4990.618890136679</v>
      </c>
      <c r="D499">
        <v>1080.451961169567</v>
      </c>
      <c r="E499">
        <v>105.6842795480719</v>
      </c>
    </row>
    <row r="500" spans="1:5">
      <c r="A500">
        <v>498</v>
      </c>
      <c r="B500">
        <v>4990.618890136679</v>
      </c>
      <c r="C500">
        <v>4990.618890136679</v>
      </c>
      <c r="D500">
        <v>1080.458452282961</v>
      </c>
      <c r="E500">
        <v>105.6907706614673</v>
      </c>
    </row>
    <row r="501" spans="1:5">
      <c r="A501">
        <v>499</v>
      </c>
      <c r="B501">
        <v>4990.618890136679</v>
      </c>
      <c r="C501">
        <v>4990.618890136679</v>
      </c>
      <c r="D501">
        <v>1080.458323749153</v>
      </c>
      <c r="E501">
        <v>105.690642127658</v>
      </c>
    </row>
    <row r="502" spans="1:5">
      <c r="A502">
        <v>500</v>
      </c>
      <c r="B502">
        <v>4990.618890136679</v>
      </c>
      <c r="C502">
        <v>4990.618890136679</v>
      </c>
      <c r="D502">
        <v>1080.454823449609</v>
      </c>
      <c r="E502">
        <v>105.687141828114</v>
      </c>
    </row>
    <row r="503" spans="1:5">
      <c r="A503">
        <v>501</v>
      </c>
      <c r="B503">
        <v>4990.618890136679</v>
      </c>
      <c r="C503">
        <v>4990.618890136679</v>
      </c>
      <c r="D503">
        <v>1080.459611404649</v>
      </c>
      <c r="E503">
        <v>105.691929783154</v>
      </c>
    </row>
    <row r="504" spans="1:5">
      <c r="A504">
        <v>502</v>
      </c>
      <c r="B504">
        <v>4990.618890136679</v>
      </c>
      <c r="C504">
        <v>4990.618890136679</v>
      </c>
      <c r="D504">
        <v>1080.463530937847</v>
      </c>
      <c r="E504">
        <v>105.6958493163508</v>
      </c>
    </row>
    <row r="505" spans="1:5">
      <c r="A505">
        <v>503</v>
      </c>
      <c r="B505">
        <v>4990.618890136679</v>
      </c>
      <c r="C505">
        <v>4990.618890136679</v>
      </c>
      <c r="D505">
        <v>1080.463522719523</v>
      </c>
      <c r="E505">
        <v>105.6958410980275</v>
      </c>
    </row>
    <row r="506" spans="1:5">
      <c r="A506">
        <v>504</v>
      </c>
      <c r="B506">
        <v>4990.618890136679</v>
      </c>
      <c r="C506">
        <v>4990.618890136679</v>
      </c>
      <c r="D506">
        <v>1080.46121049702</v>
      </c>
      <c r="E506">
        <v>105.6935288755242</v>
      </c>
    </row>
    <row r="507" spans="1:5">
      <c r="A507">
        <v>505</v>
      </c>
      <c r="B507">
        <v>4990.618890136679</v>
      </c>
      <c r="C507">
        <v>4990.618890136679</v>
      </c>
      <c r="D507">
        <v>1080.46423747139</v>
      </c>
      <c r="E507">
        <v>105.6965558498955</v>
      </c>
    </row>
    <row r="508" spans="1:5">
      <c r="A508">
        <v>506</v>
      </c>
      <c r="B508">
        <v>4990.618890136679</v>
      </c>
      <c r="C508">
        <v>4990.618890136679</v>
      </c>
      <c r="D508">
        <v>1080.470659777645</v>
      </c>
      <c r="E508">
        <v>105.7029781561505</v>
      </c>
    </row>
    <row r="509" spans="1:5">
      <c r="A509">
        <v>507</v>
      </c>
      <c r="B509">
        <v>4990.618890136679</v>
      </c>
      <c r="C509">
        <v>4990.618890136679</v>
      </c>
      <c r="D509">
        <v>1080.474514609423</v>
      </c>
      <c r="E509">
        <v>105.7068329879255</v>
      </c>
    </row>
    <row r="510" spans="1:5">
      <c r="A510">
        <v>508</v>
      </c>
      <c r="B510">
        <v>4990.618890136679</v>
      </c>
      <c r="C510">
        <v>4990.618890136679</v>
      </c>
      <c r="D510">
        <v>1080.471903536375</v>
      </c>
      <c r="E510">
        <v>105.704221914879</v>
      </c>
    </row>
    <row r="511" spans="1:5">
      <c r="A511">
        <v>509</v>
      </c>
      <c r="B511">
        <v>4990.618890136679</v>
      </c>
      <c r="C511">
        <v>4990.618890136679</v>
      </c>
      <c r="D511">
        <v>1080.474548140732</v>
      </c>
      <c r="E511">
        <v>105.7068665192368</v>
      </c>
    </row>
    <row r="512" spans="1:5">
      <c r="A512">
        <v>510</v>
      </c>
      <c r="B512">
        <v>4990.618890136679</v>
      </c>
      <c r="C512">
        <v>4990.618890136679</v>
      </c>
      <c r="D512">
        <v>1080.469415794218</v>
      </c>
      <c r="E512">
        <v>105.7017341727221</v>
      </c>
    </row>
    <row r="513" spans="1:5">
      <c r="A513">
        <v>511</v>
      </c>
      <c r="B513">
        <v>4990.618890136679</v>
      </c>
      <c r="C513">
        <v>4990.618890136679</v>
      </c>
      <c r="D513">
        <v>1080.469283176932</v>
      </c>
      <c r="E513">
        <v>105.7016015554374</v>
      </c>
    </row>
    <row r="514" spans="1:5">
      <c r="A514">
        <v>512</v>
      </c>
      <c r="B514">
        <v>4990.618890136679</v>
      </c>
      <c r="C514">
        <v>4990.618890136679</v>
      </c>
      <c r="D514">
        <v>1080.479045512883</v>
      </c>
      <c r="E514">
        <v>105.7113638913882</v>
      </c>
    </row>
    <row r="515" spans="1:5">
      <c r="A515">
        <v>513</v>
      </c>
      <c r="B515">
        <v>4990.618890136679</v>
      </c>
      <c r="C515">
        <v>4990.618890136679</v>
      </c>
      <c r="D515">
        <v>1080.469148175327</v>
      </c>
      <c r="E515">
        <v>105.7014665538304</v>
      </c>
    </row>
    <row r="516" spans="1:5">
      <c r="A516">
        <v>514</v>
      </c>
      <c r="B516">
        <v>4990.618890136679</v>
      </c>
      <c r="C516">
        <v>4990.618890136679</v>
      </c>
      <c r="D516">
        <v>1080.472054796822</v>
      </c>
      <c r="E516">
        <v>105.7043731753276</v>
      </c>
    </row>
    <row r="517" spans="1:5">
      <c r="A517">
        <v>515</v>
      </c>
      <c r="B517">
        <v>4990.618890136679</v>
      </c>
      <c r="C517">
        <v>4990.618890136679</v>
      </c>
      <c r="D517">
        <v>1080.473438780646</v>
      </c>
      <c r="E517">
        <v>105.7057571591488</v>
      </c>
    </row>
    <row r="518" spans="1:5">
      <c r="A518">
        <v>516</v>
      </c>
      <c r="B518">
        <v>4990.618890136679</v>
      </c>
      <c r="C518">
        <v>4990.618890136679</v>
      </c>
      <c r="D518">
        <v>1080.475563217964</v>
      </c>
      <c r="E518">
        <v>105.7078815964691</v>
      </c>
    </row>
    <row r="519" spans="1:5">
      <c r="A519">
        <v>517</v>
      </c>
      <c r="B519">
        <v>4990.618890136679</v>
      </c>
      <c r="C519">
        <v>4990.618890136679</v>
      </c>
      <c r="D519">
        <v>1080.474739740844</v>
      </c>
      <c r="E519">
        <v>105.7070581193486</v>
      </c>
    </row>
    <row r="520" spans="1:5">
      <c r="A520">
        <v>518</v>
      </c>
      <c r="B520">
        <v>4990.618890136679</v>
      </c>
      <c r="C520">
        <v>4990.618890136679</v>
      </c>
      <c r="D520">
        <v>1080.471571270934</v>
      </c>
      <c r="E520">
        <v>105.7038896494393</v>
      </c>
    </row>
    <row r="521" spans="1:5">
      <c r="A521">
        <v>519</v>
      </c>
      <c r="B521">
        <v>4990.618890136679</v>
      </c>
      <c r="C521">
        <v>4990.618890136679</v>
      </c>
      <c r="D521">
        <v>1080.473806154728</v>
      </c>
      <c r="E521">
        <v>105.706124533232</v>
      </c>
    </row>
    <row r="522" spans="1:5">
      <c r="A522">
        <v>520</v>
      </c>
      <c r="B522">
        <v>4990.618890136679</v>
      </c>
      <c r="C522">
        <v>4990.618890136679</v>
      </c>
      <c r="D522">
        <v>1080.472281774258</v>
      </c>
      <c r="E522">
        <v>105.7046001527631</v>
      </c>
    </row>
    <row r="523" spans="1:5">
      <c r="A523">
        <v>521</v>
      </c>
      <c r="B523">
        <v>4990.618890136679</v>
      </c>
      <c r="C523">
        <v>4990.618890136679</v>
      </c>
      <c r="D523">
        <v>1080.470810709919</v>
      </c>
      <c r="E523">
        <v>105.7031290884223</v>
      </c>
    </row>
    <row r="524" spans="1:5">
      <c r="A524">
        <v>522</v>
      </c>
      <c r="B524">
        <v>4990.618890136679</v>
      </c>
      <c r="C524">
        <v>4990.618890136679</v>
      </c>
      <c r="D524">
        <v>1080.465056631266</v>
      </c>
      <c r="E524">
        <v>105.6973750097695</v>
      </c>
    </row>
    <row r="525" spans="1:5">
      <c r="A525">
        <v>523</v>
      </c>
      <c r="B525">
        <v>4990.618890136679</v>
      </c>
      <c r="C525">
        <v>4990.618890136679</v>
      </c>
      <c r="D525">
        <v>1080.477548771409</v>
      </c>
      <c r="E525">
        <v>105.7098671499129</v>
      </c>
    </row>
    <row r="526" spans="1:5">
      <c r="A526">
        <v>524</v>
      </c>
      <c r="B526">
        <v>4990.618890136679</v>
      </c>
      <c r="C526">
        <v>4990.618890136679</v>
      </c>
      <c r="D526">
        <v>1080.475492226797</v>
      </c>
      <c r="E526">
        <v>105.7078106053002</v>
      </c>
    </row>
    <row r="527" spans="1:5">
      <c r="A527">
        <v>525</v>
      </c>
      <c r="B527">
        <v>4990.618890136679</v>
      </c>
      <c r="C527">
        <v>4990.618890136679</v>
      </c>
      <c r="D527">
        <v>1080.473878554446</v>
      </c>
      <c r="E527">
        <v>105.70619693295</v>
      </c>
    </row>
    <row r="528" spans="1:5">
      <c r="A528">
        <v>526</v>
      </c>
      <c r="B528">
        <v>4990.618890136679</v>
      </c>
      <c r="C528">
        <v>4990.618890136679</v>
      </c>
      <c r="D528">
        <v>1080.470656583478</v>
      </c>
      <c r="E528">
        <v>105.7029749619826</v>
      </c>
    </row>
    <row r="529" spans="1:5">
      <c r="A529">
        <v>527</v>
      </c>
      <c r="B529">
        <v>4990.618890136679</v>
      </c>
      <c r="C529">
        <v>4990.618890136679</v>
      </c>
      <c r="D529">
        <v>1080.474643023379</v>
      </c>
      <c r="E529">
        <v>105.7069614018831</v>
      </c>
    </row>
    <row r="530" spans="1:5">
      <c r="A530">
        <v>528</v>
      </c>
      <c r="B530">
        <v>4990.618890136679</v>
      </c>
      <c r="C530">
        <v>4990.618890136679</v>
      </c>
      <c r="D530">
        <v>1080.478870735549</v>
      </c>
      <c r="E530">
        <v>105.7111891140523</v>
      </c>
    </row>
    <row r="531" spans="1:5">
      <c r="A531">
        <v>529</v>
      </c>
      <c r="B531">
        <v>4990.618890136679</v>
      </c>
      <c r="C531">
        <v>4990.618890136679</v>
      </c>
      <c r="D531">
        <v>1080.477073878488</v>
      </c>
      <c r="E531">
        <v>105.7093922569923</v>
      </c>
    </row>
    <row r="532" spans="1:5">
      <c r="A532">
        <v>530</v>
      </c>
      <c r="B532">
        <v>4990.618890136679</v>
      </c>
      <c r="C532">
        <v>4990.618890136679</v>
      </c>
      <c r="D532">
        <v>1080.470365530491</v>
      </c>
      <c r="E532">
        <v>105.7026839089943</v>
      </c>
    </row>
    <row r="533" spans="1:5">
      <c r="A533">
        <v>531</v>
      </c>
      <c r="B533">
        <v>4990.618890136679</v>
      </c>
      <c r="C533">
        <v>4990.618890136679</v>
      </c>
      <c r="D533">
        <v>1080.473658289135</v>
      </c>
      <c r="E533">
        <v>105.7059766676404</v>
      </c>
    </row>
    <row r="534" spans="1:5">
      <c r="A534">
        <v>532</v>
      </c>
      <c r="B534">
        <v>4990.618890136679</v>
      </c>
      <c r="C534">
        <v>4990.618890136679</v>
      </c>
      <c r="D534">
        <v>1080.459282600015</v>
      </c>
      <c r="E534">
        <v>105.6916009785198</v>
      </c>
    </row>
    <row r="535" spans="1:5">
      <c r="A535">
        <v>533</v>
      </c>
      <c r="B535">
        <v>4990.618890136679</v>
      </c>
      <c r="C535">
        <v>4990.618890136679</v>
      </c>
      <c r="D535">
        <v>1080.470492124423</v>
      </c>
      <c r="E535">
        <v>105.7028105029267</v>
      </c>
    </row>
    <row r="536" spans="1:5">
      <c r="A536">
        <v>534</v>
      </c>
      <c r="B536">
        <v>4990.618890136679</v>
      </c>
      <c r="C536">
        <v>4990.618890136679</v>
      </c>
      <c r="D536">
        <v>1080.469165150724</v>
      </c>
      <c r="E536">
        <v>105.7014835292272</v>
      </c>
    </row>
    <row r="537" spans="1:5">
      <c r="A537">
        <v>535</v>
      </c>
      <c r="B537">
        <v>4990.618890136679</v>
      </c>
      <c r="C537">
        <v>4990.618890136679</v>
      </c>
      <c r="D537">
        <v>1080.474329957352</v>
      </c>
      <c r="E537">
        <v>105.7066483358562</v>
      </c>
    </row>
    <row r="538" spans="1:5">
      <c r="A538">
        <v>536</v>
      </c>
      <c r="B538">
        <v>4990.618890136679</v>
      </c>
      <c r="C538">
        <v>4990.618890136679</v>
      </c>
      <c r="D538">
        <v>1080.472918341349</v>
      </c>
      <c r="E538">
        <v>105.705236719854</v>
      </c>
    </row>
    <row r="539" spans="1:5">
      <c r="A539">
        <v>537</v>
      </c>
      <c r="B539">
        <v>4990.618890136679</v>
      </c>
      <c r="C539">
        <v>4990.618890136679</v>
      </c>
      <c r="D539">
        <v>1080.470661453822</v>
      </c>
      <c r="E539">
        <v>105.7029798323265</v>
      </c>
    </row>
    <row r="540" spans="1:5">
      <c r="A540">
        <v>538</v>
      </c>
      <c r="B540">
        <v>4990.618890136679</v>
      </c>
      <c r="C540">
        <v>4990.618890136679</v>
      </c>
      <c r="D540">
        <v>1080.473570481465</v>
      </c>
      <c r="E540">
        <v>105.7058888599691</v>
      </c>
    </row>
    <row r="541" spans="1:5">
      <c r="A541">
        <v>539</v>
      </c>
      <c r="B541">
        <v>4990.618890136679</v>
      </c>
      <c r="C541">
        <v>4990.618890136679</v>
      </c>
      <c r="D541">
        <v>1080.472091743493</v>
      </c>
      <c r="E541">
        <v>105.7044101219963</v>
      </c>
    </row>
    <row r="542" spans="1:5">
      <c r="A542">
        <v>540</v>
      </c>
      <c r="B542">
        <v>4990.618890136679</v>
      </c>
      <c r="C542">
        <v>4990.618890136679</v>
      </c>
      <c r="D542">
        <v>1080.472033913049</v>
      </c>
      <c r="E542">
        <v>105.7043522915519</v>
      </c>
    </row>
    <row r="543" spans="1:5">
      <c r="A543">
        <v>541</v>
      </c>
      <c r="B543">
        <v>4990.618890136679</v>
      </c>
      <c r="C543">
        <v>4990.618890136679</v>
      </c>
      <c r="D543">
        <v>1080.473329812013</v>
      </c>
      <c r="E543">
        <v>105.7056481905176</v>
      </c>
    </row>
    <row r="544" spans="1:5">
      <c r="A544">
        <v>542</v>
      </c>
      <c r="B544">
        <v>4990.618890136679</v>
      </c>
      <c r="C544">
        <v>4990.618890136679</v>
      </c>
      <c r="D544">
        <v>1080.473511686864</v>
      </c>
      <c r="E544">
        <v>105.7058300653685</v>
      </c>
    </row>
    <row r="545" spans="1:5">
      <c r="A545">
        <v>543</v>
      </c>
      <c r="B545">
        <v>4990.618890136679</v>
      </c>
      <c r="C545">
        <v>4990.618890136679</v>
      </c>
      <c r="D545">
        <v>1080.473826597838</v>
      </c>
      <c r="E545">
        <v>105.706144976343</v>
      </c>
    </row>
    <row r="546" spans="1:5">
      <c r="A546">
        <v>544</v>
      </c>
      <c r="B546">
        <v>4990.618890136679</v>
      </c>
      <c r="C546">
        <v>4990.618890136679</v>
      </c>
      <c r="D546">
        <v>1080.474169631785</v>
      </c>
      <c r="E546">
        <v>105.7064880102887</v>
      </c>
    </row>
    <row r="547" spans="1:5">
      <c r="A547">
        <v>545</v>
      </c>
      <c r="B547">
        <v>4990.618890136679</v>
      </c>
      <c r="C547">
        <v>4990.618890136679</v>
      </c>
      <c r="D547">
        <v>1080.477559927657</v>
      </c>
      <c r="E547">
        <v>105.7098783061619</v>
      </c>
    </row>
    <row r="548" spans="1:5">
      <c r="A548">
        <v>546</v>
      </c>
      <c r="B548">
        <v>4990.618890136679</v>
      </c>
      <c r="C548">
        <v>4990.618890136679</v>
      </c>
      <c r="D548">
        <v>1080.473853377091</v>
      </c>
      <c r="E548">
        <v>105.706171755595</v>
      </c>
    </row>
    <row r="549" spans="1:5">
      <c r="A549">
        <v>547</v>
      </c>
      <c r="B549">
        <v>4990.618890136679</v>
      </c>
      <c r="C549">
        <v>4990.618890136679</v>
      </c>
      <c r="D549">
        <v>1080.47395298031</v>
      </c>
      <c r="E549">
        <v>105.7062713588151</v>
      </c>
    </row>
    <row r="550" spans="1:5">
      <c r="A550">
        <v>548</v>
      </c>
      <c r="B550">
        <v>4990.618890136679</v>
      </c>
      <c r="C550">
        <v>4990.618890136679</v>
      </c>
      <c r="D550">
        <v>1080.471749284515</v>
      </c>
      <c r="E550">
        <v>105.7040676630197</v>
      </c>
    </row>
    <row r="551" spans="1:5">
      <c r="A551">
        <v>549</v>
      </c>
      <c r="B551">
        <v>4990.618890136679</v>
      </c>
      <c r="C551">
        <v>4990.618890136679</v>
      </c>
      <c r="D551">
        <v>1080.473281995414</v>
      </c>
      <c r="E551">
        <v>105.7056003739171</v>
      </c>
    </row>
    <row r="552" spans="1:5">
      <c r="A552">
        <v>550</v>
      </c>
      <c r="B552">
        <v>4990.618890136679</v>
      </c>
      <c r="C552">
        <v>4990.618890136679</v>
      </c>
      <c r="D552">
        <v>1080.472551718612</v>
      </c>
      <c r="E552">
        <v>105.7048700971166</v>
      </c>
    </row>
    <row r="553" spans="1:5">
      <c r="A553">
        <v>551</v>
      </c>
      <c r="B553">
        <v>4990.618890136679</v>
      </c>
      <c r="C553">
        <v>4990.618890136679</v>
      </c>
      <c r="D553">
        <v>1080.473377243167</v>
      </c>
      <c r="E553">
        <v>105.7056956216717</v>
      </c>
    </row>
    <row r="554" spans="1:5">
      <c r="A554">
        <v>552</v>
      </c>
      <c r="B554">
        <v>4990.618890136679</v>
      </c>
      <c r="C554">
        <v>4990.618890136679</v>
      </c>
      <c r="D554">
        <v>1080.47186336369</v>
      </c>
      <c r="E554">
        <v>105.7041817421939</v>
      </c>
    </row>
    <row r="555" spans="1:5">
      <c r="A555">
        <v>553</v>
      </c>
      <c r="B555">
        <v>4990.618890136679</v>
      </c>
      <c r="C555">
        <v>4990.618890136679</v>
      </c>
      <c r="D555">
        <v>1080.472576301434</v>
      </c>
      <c r="E555">
        <v>105.7048946799393</v>
      </c>
    </row>
    <row r="556" spans="1:5">
      <c r="A556">
        <v>554</v>
      </c>
      <c r="B556">
        <v>4990.618890136679</v>
      </c>
      <c r="C556">
        <v>4990.618890136679</v>
      </c>
      <c r="D556">
        <v>1080.474023986695</v>
      </c>
      <c r="E556">
        <v>105.7063423651998</v>
      </c>
    </row>
    <row r="557" spans="1:5">
      <c r="A557">
        <v>555</v>
      </c>
      <c r="B557">
        <v>4990.618890136679</v>
      </c>
      <c r="C557">
        <v>4990.618890136679</v>
      </c>
      <c r="D557">
        <v>1080.46606480842</v>
      </c>
      <c r="E557">
        <v>105.6983831869254</v>
      </c>
    </row>
    <row r="558" spans="1:5">
      <c r="A558">
        <v>556</v>
      </c>
      <c r="B558">
        <v>4990.618890136679</v>
      </c>
      <c r="C558">
        <v>4990.618890136679</v>
      </c>
      <c r="D558">
        <v>1080.463766235142</v>
      </c>
      <c r="E558">
        <v>105.6960846136466</v>
      </c>
    </row>
    <row r="559" spans="1:5">
      <c r="A559">
        <v>557</v>
      </c>
      <c r="B559">
        <v>4990.618890136679</v>
      </c>
      <c r="C559">
        <v>4990.618890136679</v>
      </c>
      <c r="D559">
        <v>1080.463158059794</v>
      </c>
      <c r="E559">
        <v>105.6954764382981</v>
      </c>
    </row>
    <row r="560" spans="1:5">
      <c r="A560">
        <v>558</v>
      </c>
      <c r="B560">
        <v>4990.618890136679</v>
      </c>
      <c r="C560">
        <v>4990.618890136679</v>
      </c>
      <c r="D560">
        <v>1080.463023345418</v>
      </c>
      <c r="E560">
        <v>105.6953417239223</v>
      </c>
    </row>
    <row r="561" spans="1:5">
      <c r="A561">
        <v>559</v>
      </c>
      <c r="B561">
        <v>4990.618890136679</v>
      </c>
      <c r="C561">
        <v>4990.618890136679</v>
      </c>
      <c r="D561">
        <v>1080.464314646934</v>
      </c>
      <c r="E561">
        <v>105.6966330254378</v>
      </c>
    </row>
    <row r="562" spans="1:5">
      <c r="A562">
        <v>560</v>
      </c>
      <c r="B562">
        <v>4990.618890136679</v>
      </c>
      <c r="C562">
        <v>4990.618890136679</v>
      </c>
      <c r="D562">
        <v>1080.45748204321</v>
      </c>
      <c r="E562">
        <v>105.6898004217159</v>
      </c>
    </row>
    <row r="563" spans="1:5">
      <c r="A563">
        <v>561</v>
      </c>
      <c r="B563">
        <v>4990.618890136679</v>
      </c>
      <c r="C563">
        <v>4990.618890136679</v>
      </c>
      <c r="D563">
        <v>1080.464106904932</v>
      </c>
      <c r="E563">
        <v>105.6964252834363</v>
      </c>
    </row>
    <row r="564" spans="1:5">
      <c r="A564">
        <v>562</v>
      </c>
      <c r="B564">
        <v>4990.618890136679</v>
      </c>
      <c r="C564">
        <v>4990.618890136679</v>
      </c>
      <c r="D564">
        <v>1080.46167166272</v>
      </c>
      <c r="E564">
        <v>105.6939900412245</v>
      </c>
    </row>
    <row r="565" spans="1:5">
      <c r="A565">
        <v>563</v>
      </c>
      <c r="B565">
        <v>4990.618890136679</v>
      </c>
      <c r="C565">
        <v>4990.618890136679</v>
      </c>
      <c r="D565">
        <v>1080.464194735779</v>
      </c>
      <c r="E565">
        <v>105.6965131142839</v>
      </c>
    </row>
    <row r="566" spans="1:5">
      <c r="A566">
        <v>564</v>
      </c>
      <c r="B566">
        <v>4990.618890136679</v>
      </c>
      <c r="C566">
        <v>4990.618890136679</v>
      </c>
      <c r="D566">
        <v>1080.463890726284</v>
      </c>
      <c r="E566">
        <v>105.6962091047883</v>
      </c>
    </row>
    <row r="567" spans="1:5">
      <c r="A567">
        <v>565</v>
      </c>
      <c r="B567">
        <v>4990.618890136679</v>
      </c>
      <c r="C567">
        <v>4990.618890136679</v>
      </c>
      <c r="D567">
        <v>1080.464734556088</v>
      </c>
      <c r="E567">
        <v>105.6970529345924</v>
      </c>
    </row>
    <row r="568" spans="1:5">
      <c r="A568">
        <v>566</v>
      </c>
      <c r="B568">
        <v>4990.618890136679</v>
      </c>
      <c r="C568">
        <v>4990.618890136679</v>
      </c>
      <c r="D568">
        <v>1080.464259829894</v>
      </c>
      <c r="E568">
        <v>105.6965782083988</v>
      </c>
    </row>
    <row r="569" spans="1:5">
      <c r="A569">
        <v>567</v>
      </c>
      <c r="B569">
        <v>4990.618890136679</v>
      </c>
      <c r="C569">
        <v>4990.618890136679</v>
      </c>
      <c r="D569">
        <v>1080.461930797374</v>
      </c>
      <c r="E569">
        <v>105.6942491758799</v>
      </c>
    </row>
    <row r="570" spans="1:5">
      <c r="A570">
        <v>568</v>
      </c>
      <c r="B570">
        <v>4990.618890136679</v>
      </c>
      <c r="C570">
        <v>4990.618890136679</v>
      </c>
      <c r="D570">
        <v>1080.465713991841</v>
      </c>
      <c r="E570">
        <v>105.6980323703463</v>
      </c>
    </row>
    <row r="571" spans="1:5">
      <c r="A571">
        <v>569</v>
      </c>
      <c r="B571">
        <v>4990.618890136679</v>
      </c>
      <c r="C571">
        <v>4990.618890136679</v>
      </c>
      <c r="D571">
        <v>1080.465909591076</v>
      </c>
      <c r="E571">
        <v>105.6982279695806</v>
      </c>
    </row>
    <row r="572" spans="1:5">
      <c r="A572">
        <v>570</v>
      </c>
      <c r="B572">
        <v>4990.618890136679</v>
      </c>
      <c r="C572">
        <v>4990.618890136679</v>
      </c>
      <c r="D572">
        <v>1080.466055380891</v>
      </c>
      <c r="E572">
        <v>105.6983737593967</v>
      </c>
    </row>
    <row r="573" spans="1:5">
      <c r="A573">
        <v>571</v>
      </c>
      <c r="B573">
        <v>4990.618890136679</v>
      </c>
      <c r="C573">
        <v>4990.618890136679</v>
      </c>
      <c r="D573">
        <v>1080.465503820152</v>
      </c>
      <c r="E573">
        <v>105.6978221986567</v>
      </c>
    </row>
    <row r="574" spans="1:5">
      <c r="A574">
        <v>572</v>
      </c>
      <c r="B574">
        <v>4990.618890136679</v>
      </c>
      <c r="C574">
        <v>4990.618890136679</v>
      </c>
      <c r="D574">
        <v>1080.463750385471</v>
      </c>
      <c r="E574">
        <v>105.6960687639764</v>
      </c>
    </row>
    <row r="575" spans="1:5">
      <c r="A575">
        <v>573</v>
      </c>
      <c r="B575">
        <v>4990.618890136679</v>
      </c>
      <c r="C575">
        <v>4990.618890136679</v>
      </c>
      <c r="D575">
        <v>1080.465987582611</v>
      </c>
      <c r="E575">
        <v>105.6983059611143</v>
      </c>
    </row>
    <row r="576" spans="1:5">
      <c r="A576">
        <v>574</v>
      </c>
      <c r="B576">
        <v>4990.618890136679</v>
      </c>
      <c r="C576">
        <v>4990.618890136679</v>
      </c>
      <c r="D576">
        <v>1080.466206370541</v>
      </c>
      <c r="E576">
        <v>105.6985247490462</v>
      </c>
    </row>
    <row r="577" spans="1:5">
      <c r="A577">
        <v>575</v>
      </c>
      <c r="B577">
        <v>4990.618890136679</v>
      </c>
      <c r="C577">
        <v>4990.618890136679</v>
      </c>
      <c r="D577">
        <v>1080.464592828921</v>
      </c>
      <c r="E577">
        <v>105.6969112074254</v>
      </c>
    </row>
    <row r="578" spans="1:5">
      <c r="A578">
        <v>576</v>
      </c>
      <c r="B578">
        <v>4990.618890136679</v>
      </c>
      <c r="C578">
        <v>4990.618890136679</v>
      </c>
      <c r="D578">
        <v>1080.469953491774</v>
      </c>
      <c r="E578">
        <v>105.7022718702797</v>
      </c>
    </row>
    <row r="579" spans="1:5">
      <c r="A579">
        <v>577</v>
      </c>
      <c r="B579">
        <v>4990.618890136679</v>
      </c>
      <c r="C579">
        <v>4990.618890136679</v>
      </c>
      <c r="D579">
        <v>1080.466563684812</v>
      </c>
      <c r="E579">
        <v>105.6988820633164</v>
      </c>
    </row>
    <row r="580" spans="1:5">
      <c r="A580">
        <v>578</v>
      </c>
      <c r="B580">
        <v>4990.618890136679</v>
      </c>
      <c r="C580">
        <v>4990.618890136679</v>
      </c>
      <c r="D580">
        <v>1080.471449047159</v>
      </c>
      <c r="E580">
        <v>105.7037674256637</v>
      </c>
    </row>
    <row r="581" spans="1:5">
      <c r="A581">
        <v>579</v>
      </c>
      <c r="B581">
        <v>4990.618890136679</v>
      </c>
      <c r="C581">
        <v>4990.618890136679</v>
      </c>
      <c r="D581">
        <v>1080.463911286182</v>
      </c>
      <c r="E581">
        <v>105.6962296646861</v>
      </c>
    </row>
    <row r="582" spans="1:5">
      <c r="A582">
        <v>580</v>
      </c>
      <c r="B582">
        <v>4990.618890136679</v>
      </c>
      <c r="C582">
        <v>4990.618890136679</v>
      </c>
      <c r="D582">
        <v>1080.460604025491</v>
      </c>
      <c r="E582">
        <v>105.6929224039962</v>
      </c>
    </row>
    <row r="583" spans="1:5">
      <c r="A583">
        <v>581</v>
      </c>
      <c r="B583">
        <v>4990.618890136679</v>
      </c>
      <c r="C583">
        <v>4990.618890136679</v>
      </c>
      <c r="D583">
        <v>1080.463185670533</v>
      </c>
      <c r="E583">
        <v>105.6955040490375</v>
      </c>
    </row>
    <row r="584" spans="1:5">
      <c r="A584">
        <v>582</v>
      </c>
      <c r="B584">
        <v>4990.618890136679</v>
      </c>
      <c r="C584">
        <v>4990.618890136679</v>
      </c>
      <c r="D584">
        <v>1080.4619772473</v>
      </c>
      <c r="E584">
        <v>105.6942956258043</v>
      </c>
    </row>
    <row r="585" spans="1:5">
      <c r="A585">
        <v>583</v>
      </c>
      <c r="B585">
        <v>4990.618890136679</v>
      </c>
      <c r="C585">
        <v>4990.618890136679</v>
      </c>
      <c r="D585">
        <v>1080.464137429668</v>
      </c>
      <c r="E585">
        <v>105.6964558081716</v>
      </c>
    </row>
    <row r="586" spans="1:5">
      <c r="A586">
        <v>584</v>
      </c>
      <c r="B586">
        <v>4990.618890136679</v>
      </c>
      <c r="C586">
        <v>4990.618890136679</v>
      </c>
      <c r="D586">
        <v>1080.465415517896</v>
      </c>
      <c r="E586">
        <v>105.6977338964003</v>
      </c>
    </row>
    <row r="587" spans="1:5">
      <c r="A587">
        <v>585</v>
      </c>
      <c r="B587">
        <v>4990.618890136679</v>
      </c>
      <c r="C587">
        <v>4990.618890136679</v>
      </c>
      <c r="D587">
        <v>1080.463932080623</v>
      </c>
      <c r="E587">
        <v>105.6962504591262</v>
      </c>
    </row>
    <row r="588" spans="1:5">
      <c r="A588">
        <v>586</v>
      </c>
      <c r="B588">
        <v>4990.618890136679</v>
      </c>
      <c r="C588">
        <v>4990.618890136679</v>
      </c>
      <c r="D588">
        <v>1080.462540384656</v>
      </c>
      <c r="E588">
        <v>105.6948587631597</v>
      </c>
    </row>
    <row r="589" spans="1:5">
      <c r="A589">
        <v>587</v>
      </c>
      <c r="B589">
        <v>4990.618890136679</v>
      </c>
      <c r="C589">
        <v>4990.618890136679</v>
      </c>
      <c r="D589">
        <v>1080.464024635375</v>
      </c>
      <c r="E589">
        <v>105.6963430138806</v>
      </c>
    </row>
    <row r="590" spans="1:5">
      <c r="A590">
        <v>588</v>
      </c>
      <c r="B590">
        <v>4990.618890136679</v>
      </c>
      <c r="C590">
        <v>4990.618890136679</v>
      </c>
      <c r="D590">
        <v>1080.4635534239</v>
      </c>
      <c r="E590">
        <v>105.6958718024034</v>
      </c>
    </row>
    <row r="591" spans="1:5">
      <c r="A591">
        <v>589</v>
      </c>
      <c r="B591">
        <v>4990.618890136679</v>
      </c>
      <c r="C591">
        <v>4990.618890136679</v>
      </c>
      <c r="D591">
        <v>1080.46081707198</v>
      </c>
      <c r="E591">
        <v>105.6931354504849</v>
      </c>
    </row>
    <row r="592" spans="1:5">
      <c r="A592">
        <v>590</v>
      </c>
      <c r="B592">
        <v>4990.618890136679</v>
      </c>
      <c r="C592">
        <v>4990.618890136679</v>
      </c>
      <c r="D592">
        <v>1080.463278351289</v>
      </c>
      <c r="E592">
        <v>105.6955967297933</v>
      </c>
    </row>
    <row r="593" spans="1:5">
      <c r="A593">
        <v>591</v>
      </c>
      <c r="B593">
        <v>4990.618890136679</v>
      </c>
      <c r="C593">
        <v>4990.618890136679</v>
      </c>
      <c r="D593">
        <v>1080.462500947385</v>
      </c>
      <c r="E593">
        <v>105.694819325888</v>
      </c>
    </row>
    <row r="594" spans="1:5">
      <c r="A594">
        <v>592</v>
      </c>
      <c r="B594">
        <v>4990.618890136679</v>
      </c>
      <c r="C594">
        <v>4990.618890136679</v>
      </c>
      <c r="D594">
        <v>1080.461129358069</v>
      </c>
      <c r="E594">
        <v>105.693447736572</v>
      </c>
    </row>
    <row r="595" spans="1:5">
      <c r="A595">
        <v>593</v>
      </c>
      <c r="B595">
        <v>4990.618890136679</v>
      </c>
      <c r="C595">
        <v>4990.618890136679</v>
      </c>
      <c r="D595">
        <v>1080.463266710558</v>
      </c>
      <c r="E595">
        <v>105.6955850890622</v>
      </c>
    </row>
    <row r="596" spans="1:5">
      <c r="A596">
        <v>594</v>
      </c>
      <c r="B596">
        <v>4990.618890136679</v>
      </c>
      <c r="C596">
        <v>4990.618890136679</v>
      </c>
      <c r="D596">
        <v>1080.463235251618</v>
      </c>
      <c r="E596">
        <v>105.6955536301223</v>
      </c>
    </row>
    <row r="597" spans="1:5">
      <c r="A597">
        <v>595</v>
      </c>
      <c r="B597">
        <v>4990.618890136679</v>
      </c>
      <c r="C597">
        <v>4990.618890136679</v>
      </c>
      <c r="D597">
        <v>1080.461572800402</v>
      </c>
      <c r="E597">
        <v>105.6938911789058</v>
      </c>
    </row>
    <row r="598" spans="1:5">
      <c r="A598">
        <v>596</v>
      </c>
      <c r="B598">
        <v>4990.618890136679</v>
      </c>
      <c r="C598">
        <v>4990.618890136679</v>
      </c>
      <c r="D598">
        <v>1080.461764719786</v>
      </c>
      <c r="E598">
        <v>105.6940830982915</v>
      </c>
    </row>
    <row r="599" spans="1:5">
      <c r="A599">
        <v>597</v>
      </c>
      <c r="B599">
        <v>4990.618890136679</v>
      </c>
      <c r="C599">
        <v>4990.618890136679</v>
      </c>
      <c r="D599">
        <v>1080.461709488398</v>
      </c>
      <c r="E599">
        <v>105.6940278669034</v>
      </c>
    </row>
    <row r="600" spans="1:5">
      <c r="A600">
        <v>598</v>
      </c>
      <c r="B600">
        <v>4990.618890136679</v>
      </c>
      <c r="C600">
        <v>4990.618890136679</v>
      </c>
      <c r="D600">
        <v>1080.462962063687</v>
      </c>
      <c r="E600">
        <v>105.6952804421914</v>
      </c>
    </row>
    <row r="601" spans="1:5">
      <c r="A601">
        <v>599</v>
      </c>
      <c r="B601">
        <v>4990.618890136679</v>
      </c>
      <c r="C601">
        <v>4990.618890136679</v>
      </c>
      <c r="D601">
        <v>1080.464033408357</v>
      </c>
      <c r="E601">
        <v>105.6963517868621</v>
      </c>
    </row>
    <row r="602" spans="1:5">
      <c r="A602">
        <v>600</v>
      </c>
      <c r="B602">
        <v>4990.618890136679</v>
      </c>
      <c r="C602">
        <v>4990.618890136679</v>
      </c>
      <c r="D602">
        <v>1080.463299211327</v>
      </c>
      <c r="E602">
        <v>105.6956175898316</v>
      </c>
    </row>
    <row r="603" spans="1:5">
      <c r="A603">
        <v>601</v>
      </c>
      <c r="B603">
        <v>4990.618890136679</v>
      </c>
      <c r="C603">
        <v>4990.618890136679</v>
      </c>
      <c r="D603">
        <v>1080.462707923261</v>
      </c>
      <c r="E603">
        <v>105.6950263017653</v>
      </c>
    </row>
    <row r="604" spans="1:5">
      <c r="A604">
        <v>602</v>
      </c>
      <c r="B604">
        <v>4990.618890136679</v>
      </c>
      <c r="C604">
        <v>4990.618890136679</v>
      </c>
      <c r="D604">
        <v>1080.46300232</v>
      </c>
      <c r="E604">
        <v>105.6953206985055</v>
      </c>
    </row>
    <row r="605" spans="1:5">
      <c r="A605">
        <v>603</v>
      </c>
      <c r="B605">
        <v>4990.618890136679</v>
      </c>
      <c r="C605">
        <v>4990.618890136679</v>
      </c>
      <c r="D605">
        <v>1080.464588680407</v>
      </c>
      <c r="E605">
        <v>105.6969070589123</v>
      </c>
    </row>
    <row r="606" spans="1:5">
      <c r="A606">
        <v>604</v>
      </c>
      <c r="B606">
        <v>4990.618890136679</v>
      </c>
      <c r="C606">
        <v>4990.618890136679</v>
      </c>
      <c r="D606">
        <v>1080.463050973485</v>
      </c>
      <c r="E606">
        <v>105.6953693519897</v>
      </c>
    </row>
    <row r="607" spans="1:5">
      <c r="A607">
        <v>605</v>
      </c>
      <c r="B607">
        <v>4990.618890136679</v>
      </c>
      <c r="C607">
        <v>4990.618890136679</v>
      </c>
      <c r="D607">
        <v>1080.46468368164</v>
      </c>
      <c r="E607">
        <v>105.6970020601439</v>
      </c>
    </row>
    <row r="608" spans="1:5">
      <c r="A608">
        <v>606</v>
      </c>
      <c r="B608">
        <v>4990.618890136679</v>
      </c>
      <c r="C608">
        <v>4990.618890136679</v>
      </c>
      <c r="D608">
        <v>1080.463342341784</v>
      </c>
      <c r="E608">
        <v>105.6956607202877</v>
      </c>
    </row>
    <row r="609" spans="1:5">
      <c r="A609">
        <v>607</v>
      </c>
      <c r="B609">
        <v>4990.618890136679</v>
      </c>
      <c r="C609">
        <v>4990.618890136679</v>
      </c>
      <c r="D609">
        <v>1080.464873787556</v>
      </c>
      <c r="E609">
        <v>105.6971921660602</v>
      </c>
    </row>
    <row r="610" spans="1:5">
      <c r="A610">
        <v>608</v>
      </c>
      <c r="B610">
        <v>4990.618890136679</v>
      </c>
      <c r="C610">
        <v>4990.618890136679</v>
      </c>
      <c r="D610">
        <v>1080.462388490525</v>
      </c>
      <c r="E610">
        <v>105.6947068690286</v>
      </c>
    </row>
    <row r="611" spans="1:5">
      <c r="A611">
        <v>609</v>
      </c>
      <c r="B611">
        <v>4990.618890136679</v>
      </c>
      <c r="C611">
        <v>4990.618890136679</v>
      </c>
      <c r="D611">
        <v>1080.462626130736</v>
      </c>
      <c r="E611">
        <v>105.6949445092404</v>
      </c>
    </row>
    <row r="612" spans="1:5">
      <c r="A612">
        <v>610</v>
      </c>
      <c r="B612">
        <v>4990.618890136679</v>
      </c>
      <c r="C612">
        <v>4990.618890136679</v>
      </c>
      <c r="D612">
        <v>1080.462969004682</v>
      </c>
      <c r="E612">
        <v>105.6952873831868</v>
      </c>
    </row>
    <row r="613" spans="1:5">
      <c r="A613">
        <v>611</v>
      </c>
      <c r="B613">
        <v>4990.618890136679</v>
      </c>
      <c r="C613">
        <v>4990.618890136679</v>
      </c>
      <c r="D613">
        <v>1080.465206004715</v>
      </c>
      <c r="E613">
        <v>105.6975243832186</v>
      </c>
    </row>
    <row r="614" spans="1:5">
      <c r="A614">
        <v>612</v>
      </c>
      <c r="B614">
        <v>4990.618890136679</v>
      </c>
      <c r="C614">
        <v>4990.618890136679</v>
      </c>
      <c r="D614">
        <v>1080.464089339358</v>
      </c>
      <c r="E614">
        <v>105.6964077178616</v>
      </c>
    </row>
    <row r="615" spans="1:5">
      <c r="A615">
        <v>613</v>
      </c>
      <c r="B615">
        <v>4990.618890136679</v>
      </c>
      <c r="C615">
        <v>4990.618890136679</v>
      </c>
      <c r="D615">
        <v>1080.463889578562</v>
      </c>
      <c r="E615">
        <v>105.6962079570652</v>
      </c>
    </row>
    <row r="616" spans="1:5">
      <c r="A616">
        <v>614</v>
      </c>
      <c r="B616">
        <v>4990.618890136679</v>
      </c>
      <c r="C616">
        <v>4990.618890136679</v>
      </c>
      <c r="D616">
        <v>1080.463114209084</v>
      </c>
      <c r="E616">
        <v>105.6954325875893</v>
      </c>
    </row>
    <row r="617" spans="1:5">
      <c r="A617">
        <v>615</v>
      </c>
      <c r="B617">
        <v>4990.618890136679</v>
      </c>
      <c r="C617">
        <v>4990.618890136679</v>
      </c>
      <c r="D617">
        <v>1080.462301170628</v>
      </c>
      <c r="E617">
        <v>105.6946195491326</v>
      </c>
    </row>
    <row r="618" spans="1:5">
      <c r="A618">
        <v>616</v>
      </c>
      <c r="B618">
        <v>4990.618890136679</v>
      </c>
      <c r="C618">
        <v>4990.618890136679</v>
      </c>
      <c r="D618">
        <v>1080.461919431782</v>
      </c>
      <c r="E618">
        <v>105.6942378102861</v>
      </c>
    </row>
    <row r="619" spans="1:5">
      <c r="A619">
        <v>617</v>
      </c>
      <c r="B619">
        <v>4990.618890136679</v>
      </c>
      <c r="C619">
        <v>4990.618890136679</v>
      </c>
      <c r="D619">
        <v>1080.463004965756</v>
      </c>
      <c r="E619">
        <v>105.6953233442602</v>
      </c>
    </row>
    <row r="620" spans="1:5">
      <c r="A620">
        <v>618</v>
      </c>
      <c r="B620">
        <v>4990.618890136679</v>
      </c>
      <c r="C620">
        <v>4990.618890136679</v>
      </c>
      <c r="D620">
        <v>1080.462156779216</v>
      </c>
      <c r="E620">
        <v>105.6944751577199</v>
      </c>
    </row>
    <row r="621" spans="1:5">
      <c r="A621">
        <v>619</v>
      </c>
      <c r="B621">
        <v>4990.618890136679</v>
      </c>
      <c r="C621">
        <v>4990.618890136679</v>
      </c>
      <c r="D621">
        <v>1080.462763703511</v>
      </c>
      <c r="E621">
        <v>105.6950820820142</v>
      </c>
    </row>
    <row r="622" spans="1:5">
      <c r="A622">
        <v>620</v>
      </c>
      <c r="B622">
        <v>4990.618890136679</v>
      </c>
      <c r="C622">
        <v>4990.618890136679</v>
      </c>
      <c r="D622">
        <v>1080.462686390707</v>
      </c>
      <c r="E622">
        <v>105.6950047692113</v>
      </c>
    </row>
    <row r="623" spans="1:5">
      <c r="A623">
        <v>621</v>
      </c>
      <c r="B623">
        <v>4990.618890136679</v>
      </c>
      <c r="C623">
        <v>4990.618890136679</v>
      </c>
      <c r="D623">
        <v>1080.463959374122</v>
      </c>
      <c r="E623">
        <v>105.6962777526268</v>
      </c>
    </row>
    <row r="624" spans="1:5">
      <c r="A624">
        <v>622</v>
      </c>
      <c r="B624">
        <v>4990.618890136679</v>
      </c>
      <c r="C624">
        <v>4990.618890136679</v>
      </c>
      <c r="D624">
        <v>1080.464164854087</v>
      </c>
      <c r="E624">
        <v>105.6964832325916</v>
      </c>
    </row>
    <row r="625" spans="1:5">
      <c r="A625">
        <v>623</v>
      </c>
      <c r="B625">
        <v>4990.618890136679</v>
      </c>
      <c r="C625">
        <v>4990.618890136679</v>
      </c>
      <c r="D625">
        <v>1080.464212572263</v>
      </c>
      <c r="E625">
        <v>105.6965309507683</v>
      </c>
    </row>
    <row r="626" spans="1:5">
      <c r="A626">
        <v>624</v>
      </c>
      <c r="B626">
        <v>4990.618890136679</v>
      </c>
      <c r="C626">
        <v>4990.618890136679</v>
      </c>
      <c r="D626">
        <v>1080.4638821596</v>
      </c>
      <c r="E626">
        <v>105.696200538105</v>
      </c>
    </row>
    <row r="627" spans="1:5">
      <c r="A627">
        <v>625</v>
      </c>
      <c r="B627">
        <v>4990.618890136679</v>
      </c>
      <c r="C627">
        <v>4990.618890136679</v>
      </c>
      <c r="D627">
        <v>1080.465296590008</v>
      </c>
      <c r="E627">
        <v>105.6976149685117</v>
      </c>
    </row>
    <row r="628" spans="1:5">
      <c r="A628">
        <v>626</v>
      </c>
      <c r="B628">
        <v>4990.618890136679</v>
      </c>
      <c r="C628">
        <v>4990.618890136679</v>
      </c>
      <c r="D628">
        <v>1080.465622610405</v>
      </c>
      <c r="E628">
        <v>105.69794098891</v>
      </c>
    </row>
    <row r="629" spans="1:5">
      <c r="A629">
        <v>627</v>
      </c>
      <c r="B629">
        <v>4990.618890136679</v>
      </c>
      <c r="C629">
        <v>4990.618890136679</v>
      </c>
      <c r="D629">
        <v>1080.465838583205</v>
      </c>
      <c r="E629">
        <v>105.698156961709</v>
      </c>
    </row>
    <row r="630" spans="1:5">
      <c r="A630">
        <v>628</v>
      </c>
      <c r="B630">
        <v>4990.618890136679</v>
      </c>
      <c r="C630">
        <v>4990.618890136679</v>
      </c>
      <c r="D630">
        <v>1080.465671844832</v>
      </c>
      <c r="E630">
        <v>105.6979902233373</v>
      </c>
    </row>
    <row r="631" spans="1:5">
      <c r="A631">
        <v>629</v>
      </c>
      <c r="B631">
        <v>4990.618890136679</v>
      </c>
      <c r="C631">
        <v>4990.618890136679</v>
      </c>
      <c r="D631">
        <v>1080.465342323421</v>
      </c>
      <c r="E631">
        <v>105.6976607019242</v>
      </c>
    </row>
    <row r="632" spans="1:5">
      <c r="A632">
        <v>630</v>
      </c>
      <c r="B632">
        <v>4990.618890136679</v>
      </c>
      <c r="C632">
        <v>4990.618890136679</v>
      </c>
      <c r="D632">
        <v>1080.46590733164</v>
      </c>
      <c r="E632">
        <v>105.6982257101445</v>
      </c>
    </row>
    <row r="633" spans="1:5">
      <c r="A633">
        <v>631</v>
      </c>
      <c r="B633">
        <v>4990.618890136679</v>
      </c>
      <c r="C633">
        <v>4990.618890136679</v>
      </c>
      <c r="D633">
        <v>1080.466019715924</v>
      </c>
      <c r="E633">
        <v>105.6983380944289</v>
      </c>
    </row>
    <row r="634" spans="1:5">
      <c r="A634">
        <v>632</v>
      </c>
      <c r="B634">
        <v>4990.618890136679</v>
      </c>
      <c r="C634">
        <v>4990.618890136679</v>
      </c>
      <c r="D634">
        <v>1080.46604038614</v>
      </c>
      <c r="E634">
        <v>105.6983587646453</v>
      </c>
    </row>
    <row r="635" spans="1:5">
      <c r="A635">
        <v>633</v>
      </c>
      <c r="B635">
        <v>4990.618890136679</v>
      </c>
      <c r="C635">
        <v>4990.618890136679</v>
      </c>
      <c r="D635">
        <v>1080.465803382859</v>
      </c>
      <c r="E635">
        <v>105.6981217613638</v>
      </c>
    </row>
    <row r="636" spans="1:5">
      <c r="A636">
        <v>634</v>
      </c>
      <c r="B636">
        <v>4990.618890136679</v>
      </c>
      <c r="C636">
        <v>4990.618890136679</v>
      </c>
      <c r="D636">
        <v>1080.465915810419</v>
      </c>
      <c r="E636">
        <v>105.6982341889247</v>
      </c>
    </row>
    <row r="637" spans="1:5">
      <c r="A637">
        <v>635</v>
      </c>
      <c r="B637">
        <v>4990.618890136679</v>
      </c>
      <c r="C637">
        <v>4990.618890136679</v>
      </c>
      <c r="D637">
        <v>1080.465842157945</v>
      </c>
      <c r="E637">
        <v>105.6981605364505</v>
      </c>
    </row>
    <row r="638" spans="1:5">
      <c r="A638">
        <v>636</v>
      </c>
      <c r="B638">
        <v>4990.618890136679</v>
      </c>
      <c r="C638">
        <v>4990.618890136679</v>
      </c>
      <c r="D638">
        <v>1080.465612962344</v>
      </c>
      <c r="E638">
        <v>105.6979313408485</v>
      </c>
    </row>
    <row r="639" spans="1:5">
      <c r="A639">
        <v>637</v>
      </c>
      <c r="B639">
        <v>4990.618890136679</v>
      </c>
      <c r="C639">
        <v>4990.618890136679</v>
      </c>
      <c r="D639">
        <v>1080.467141670436</v>
      </c>
      <c r="E639">
        <v>105.6994600489405</v>
      </c>
    </row>
    <row r="640" spans="1:5">
      <c r="A640">
        <v>638</v>
      </c>
      <c r="B640">
        <v>4990.618890136679</v>
      </c>
      <c r="C640">
        <v>4990.618890136679</v>
      </c>
      <c r="D640">
        <v>1080.466249160482</v>
      </c>
      <c r="E640">
        <v>105.6985675389864</v>
      </c>
    </row>
    <row r="641" spans="1:5">
      <c r="A641">
        <v>639</v>
      </c>
      <c r="B641">
        <v>4990.618890136679</v>
      </c>
      <c r="C641">
        <v>4990.618890136679</v>
      </c>
      <c r="D641">
        <v>1080.466118032682</v>
      </c>
      <c r="E641">
        <v>105.6984364111867</v>
      </c>
    </row>
    <row r="642" spans="1:5">
      <c r="A642">
        <v>640</v>
      </c>
      <c r="B642">
        <v>4990.618890136679</v>
      </c>
      <c r="C642">
        <v>4990.618890136679</v>
      </c>
      <c r="D642">
        <v>1080.466243110102</v>
      </c>
      <c r="E642">
        <v>105.6985614886066</v>
      </c>
    </row>
    <row r="643" spans="1:5">
      <c r="A643">
        <v>641</v>
      </c>
      <c r="B643">
        <v>4990.618890136679</v>
      </c>
      <c r="C643">
        <v>4990.618890136679</v>
      </c>
      <c r="D643">
        <v>1080.46610924593</v>
      </c>
      <c r="E643">
        <v>105.6984276244342</v>
      </c>
    </row>
    <row r="644" spans="1:5">
      <c r="A644">
        <v>642</v>
      </c>
      <c r="B644">
        <v>4990.618890136679</v>
      </c>
      <c r="C644">
        <v>4990.618890136679</v>
      </c>
      <c r="D644">
        <v>1080.465971313825</v>
      </c>
      <c r="E644">
        <v>105.6982896923289</v>
      </c>
    </row>
    <row r="645" spans="1:5">
      <c r="A645">
        <v>643</v>
      </c>
      <c r="B645">
        <v>4990.618890136679</v>
      </c>
      <c r="C645">
        <v>4990.618890136679</v>
      </c>
      <c r="D645">
        <v>1080.466315775791</v>
      </c>
      <c r="E645">
        <v>105.6986341542953</v>
      </c>
    </row>
    <row r="646" spans="1:5">
      <c r="A646">
        <v>644</v>
      </c>
      <c r="B646">
        <v>4990.618890136679</v>
      </c>
      <c r="C646">
        <v>4990.618890136679</v>
      </c>
      <c r="D646">
        <v>1080.466917297651</v>
      </c>
      <c r="E646">
        <v>105.6992356761551</v>
      </c>
    </row>
    <row r="647" spans="1:5">
      <c r="A647">
        <v>645</v>
      </c>
      <c r="B647">
        <v>4990.618890136679</v>
      </c>
      <c r="C647">
        <v>4990.618890136679</v>
      </c>
      <c r="D647">
        <v>1080.466644787157</v>
      </c>
      <c r="E647">
        <v>105.698963165661</v>
      </c>
    </row>
    <row r="648" spans="1:5">
      <c r="A648">
        <v>646</v>
      </c>
      <c r="B648">
        <v>4990.618890136679</v>
      </c>
      <c r="C648">
        <v>4990.618890136679</v>
      </c>
      <c r="D648">
        <v>1080.46668392495</v>
      </c>
      <c r="E648">
        <v>105.6990023034532</v>
      </c>
    </row>
    <row r="649" spans="1:5">
      <c r="A649">
        <v>647</v>
      </c>
      <c r="B649">
        <v>4990.618890136679</v>
      </c>
      <c r="C649">
        <v>4990.618890136679</v>
      </c>
      <c r="D649">
        <v>1080.464946920498</v>
      </c>
      <c r="E649">
        <v>105.6972652990016</v>
      </c>
    </row>
    <row r="650" spans="1:5">
      <c r="A650">
        <v>648</v>
      </c>
      <c r="B650">
        <v>4990.618890136679</v>
      </c>
      <c r="C650">
        <v>4990.618890136679</v>
      </c>
      <c r="D650">
        <v>1080.466719596576</v>
      </c>
      <c r="E650">
        <v>105.6990379750819</v>
      </c>
    </row>
    <row r="651" spans="1:5">
      <c r="A651">
        <v>649</v>
      </c>
      <c r="B651">
        <v>4990.618890136679</v>
      </c>
      <c r="C651">
        <v>4990.618890136679</v>
      </c>
      <c r="D651">
        <v>1080.466101049706</v>
      </c>
      <c r="E651">
        <v>105.6984194282113</v>
      </c>
    </row>
    <row r="652" spans="1:5">
      <c r="A652">
        <v>650</v>
      </c>
      <c r="B652">
        <v>4990.618890136679</v>
      </c>
      <c r="C652">
        <v>4990.618890136679</v>
      </c>
      <c r="D652">
        <v>1080.466578560143</v>
      </c>
      <c r="E652">
        <v>105.698896938648</v>
      </c>
    </row>
    <row r="653" spans="1:5">
      <c r="A653">
        <v>651</v>
      </c>
      <c r="B653">
        <v>4990.618890136679</v>
      </c>
      <c r="C653">
        <v>4990.618890136679</v>
      </c>
      <c r="D653">
        <v>1080.465930798323</v>
      </c>
      <c r="E653">
        <v>105.6982491768247</v>
      </c>
    </row>
    <row r="654" spans="1:5">
      <c r="A654">
        <v>652</v>
      </c>
      <c r="B654">
        <v>4990.618890136679</v>
      </c>
      <c r="C654">
        <v>4990.618890136679</v>
      </c>
      <c r="D654">
        <v>1080.466387594944</v>
      </c>
      <c r="E654">
        <v>105.6987059734475</v>
      </c>
    </row>
    <row r="655" spans="1:5">
      <c r="A655">
        <v>653</v>
      </c>
      <c r="B655">
        <v>4990.618890136679</v>
      </c>
      <c r="C655">
        <v>4990.618890136679</v>
      </c>
      <c r="D655">
        <v>1080.465842711527</v>
      </c>
      <c r="E655">
        <v>105.6981610900313</v>
      </c>
    </row>
    <row r="656" spans="1:5">
      <c r="A656">
        <v>654</v>
      </c>
      <c r="B656">
        <v>4990.618890136679</v>
      </c>
      <c r="C656">
        <v>4990.618890136679</v>
      </c>
      <c r="D656">
        <v>1080.466211250387</v>
      </c>
      <c r="E656">
        <v>105.6985296288913</v>
      </c>
    </row>
    <row r="657" spans="1:5">
      <c r="A657">
        <v>655</v>
      </c>
      <c r="B657">
        <v>4990.618890136679</v>
      </c>
      <c r="C657">
        <v>4990.618890136679</v>
      </c>
      <c r="D657">
        <v>1080.465959502196</v>
      </c>
      <c r="E657">
        <v>105.6982778806996</v>
      </c>
    </row>
    <row r="658" spans="1:5">
      <c r="A658">
        <v>656</v>
      </c>
      <c r="B658">
        <v>4990.618890136679</v>
      </c>
      <c r="C658">
        <v>4990.618890136679</v>
      </c>
      <c r="D658">
        <v>1080.466284552231</v>
      </c>
      <c r="E658">
        <v>105.6986029307355</v>
      </c>
    </row>
    <row r="659" spans="1:5">
      <c r="A659">
        <v>657</v>
      </c>
      <c r="B659">
        <v>4990.618890136679</v>
      </c>
      <c r="C659">
        <v>4990.618890136679</v>
      </c>
      <c r="D659">
        <v>1080.467180360632</v>
      </c>
      <c r="E659">
        <v>105.699498739138</v>
      </c>
    </row>
    <row r="660" spans="1:5">
      <c r="A660">
        <v>658</v>
      </c>
      <c r="B660">
        <v>4990.618890136679</v>
      </c>
      <c r="C660">
        <v>4990.618890136679</v>
      </c>
      <c r="D660">
        <v>1080.466303026866</v>
      </c>
      <c r="E660">
        <v>105.6986214053688</v>
      </c>
    </row>
    <row r="661" spans="1:5">
      <c r="A661">
        <v>659</v>
      </c>
      <c r="B661">
        <v>4990.618890136679</v>
      </c>
      <c r="C661">
        <v>4990.618890136679</v>
      </c>
      <c r="D661">
        <v>1080.465152563481</v>
      </c>
      <c r="E661">
        <v>105.6974709419865</v>
      </c>
    </row>
    <row r="662" spans="1:5">
      <c r="A662">
        <v>660</v>
      </c>
      <c r="B662">
        <v>4990.618890136679</v>
      </c>
      <c r="C662">
        <v>4990.618890136679</v>
      </c>
      <c r="D662">
        <v>1080.465811410897</v>
      </c>
      <c r="E662">
        <v>105.6981297894021</v>
      </c>
    </row>
    <row r="663" spans="1:5">
      <c r="A663">
        <v>661</v>
      </c>
      <c r="B663">
        <v>4990.618890136679</v>
      </c>
      <c r="C663">
        <v>4990.618890136679</v>
      </c>
      <c r="D663">
        <v>1080.466383831326</v>
      </c>
      <c r="E663">
        <v>105.69870220983</v>
      </c>
    </row>
    <row r="664" spans="1:5">
      <c r="A664">
        <v>662</v>
      </c>
      <c r="B664">
        <v>4990.618890136679</v>
      </c>
      <c r="C664">
        <v>4990.618890136679</v>
      </c>
      <c r="D664">
        <v>1080.466276102068</v>
      </c>
      <c r="E664">
        <v>105.6985944805723</v>
      </c>
    </row>
    <row r="665" spans="1:5">
      <c r="A665">
        <v>663</v>
      </c>
      <c r="B665">
        <v>4990.618890136679</v>
      </c>
      <c r="C665">
        <v>4990.618890136679</v>
      </c>
      <c r="D665">
        <v>1080.466351135763</v>
      </c>
      <c r="E665">
        <v>105.6986695142656</v>
      </c>
    </row>
    <row r="666" spans="1:5">
      <c r="A666">
        <v>664</v>
      </c>
      <c r="B666">
        <v>4990.618890136679</v>
      </c>
      <c r="C666">
        <v>4990.618890136679</v>
      </c>
      <c r="D666">
        <v>1080.46625663489</v>
      </c>
      <c r="E666">
        <v>105.6985750133936</v>
      </c>
    </row>
    <row r="667" spans="1:5">
      <c r="A667">
        <v>665</v>
      </c>
      <c r="B667">
        <v>4990.618890136679</v>
      </c>
      <c r="C667">
        <v>4990.618890136679</v>
      </c>
      <c r="D667">
        <v>1080.466176833377</v>
      </c>
      <c r="E667">
        <v>105.6984952118824</v>
      </c>
    </row>
    <row r="668" spans="1:5">
      <c r="A668">
        <v>666</v>
      </c>
      <c r="B668">
        <v>4990.618890136679</v>
      </c>
      <c r="C668">
        <v>4990.618890136679</v>
      </c>
      <c r="D668">
        <v>1080.465659992272</v>
      </c>
      <c r="E668">
        <v>105.6979783707759</v>
      </c>
    </row>
    <row r="669" spans="1:5">
      <c r="A669">
        <v>667</v>
      </c>
      <c r="B669">
        <v>4990.618890136679</v>
      </c>
      <c r="C669">
        <v>4990.618890136679</v>
      </c>
      <c r="D669">
        <v>1080.466077806125</v>
      </c>
      <c r="E669">
        <v>105.6983961846285</v>
      </c>
    </row>
    <row r="670" spans="1:5">
      <c r="A670">
        <v>668</v>
      </c>
      <c r="B670">
        <v>4990.618890136679</v>
      </c>
      <c r="C670">
        <v>4990.618890136679</v>
      </c>
      <c r="D670">
        <v>1080.466520309204</v>
      </c>
      <c r="E670">
        <v>105.6988386877084</v>
      </c>
    </row>
    <row r="671" spans="1:5">
      <c r="A671">
        <v>669</v>
      </c>
      <c r="B671">
        <v>4990.618890136679</v>
      </c>
      <c r="C671">
        <v>4990.618890136679</v>
      </c>
      <c r="D671">
        <v>1080.466382968109</v>
      </c>
      <c r="E671">
        <v>105.6987013466128</v>
      </c>
    </row>
    <row r="672" spans="1:5">
      <c r="A672">
        <v>670</v>
      </c>
      <c r="B672">
        <v>4990.618890136679</v>
      </c>
      <c r="C672">
        <v>4990.618890136679</v>
      </c>
      <c r="D672">
        <v>1080.466421995004</v>
      </c>
      <c r="E672">
        <v>105.6987403735076</v>
      </c>
    </row>
    <row r="673" spans="1:5">
      <c r="A673">
        <v>671</v>
      </c>
      <c r="B673">
        <v>4990.618890136679</v>
      </c>
      <c r="C673">
        <v>4990.618890136679</v>
      </c>
      <c r="D673">
        <v>1080.466518230929</v>
      </c>
      <c r="E673">
        <v>105.6988366094336</v>
      </c>
    </row>
    <row r="674" spans="1:5">
      <c r="A674">
        <v>672</v>
      </c>
      <c r="B674">
        <v>4990.618890136679</v>
      </c>
      <c r="C674">
        <v>4990.618890136679</v>
      </c>
      <c r="D674">
        <v>1080.465873588791</v>
      </c>
      <c r="E674">
        <v>105.6981919672966</v>
      </c>
    </row>
    <row r="675" spans="1:5">
      <c r="A675">
        <v>673</v>
      </c>
      <c r="B675">
        <v>4990.618890136679</v>
      </c>
      <c r="C675">
        <v>4990.618890136679</v>
      </c>
      <c r="D675">
        <v>1080.465769269168</v>
      </c>
      <c r="E675">
        <v>105.698087647672</v>
      </c>
    </row>
    <row r="676" spans="1:5">
      <c r="A676">
        <v>674</v>
      </c>
      <c r="B676">
        <v>4990.618890136679</v>
      </c>
      <c r="C676">
        <v>4990.618890136679</v>
      </c>
      <c r="D676">
        <v>1080.466028756287</v>
      </c>
      <c r="E676">
        <v>105.6983471347912</v>
      </c>
    </row>
    <row r="677" spans="1:5">
      <c r="A677">
        <v>675</v>
      </c>
      <c r="B677">
        <v>4990.618890136679</v>
      </c>
      <c r="C677">
        <v>4990.618890136679</v>
      </c>
      <c r="D677">
        <v>1080.465847599057</v>
      </c>
      <c r="E677">
        <v>105.6981659775612</v>
      </c>
    </row>
    <row r="678" spans="1:5">
      <c r="A678">
        <v>676</v>
      </c>
      <c r="B678">
        <v>4990.618890136679</v>
      </c>
      <c r="C678">
        <v>4990.618890136679</v>
      </c>
      <c r="D678">
        <v>1080.46565429611</v>
      </c>
      <c r="E678">
        <v>105.6979726746132</v>
      </c>
    </row>
    <row r="679" spans="1:5">
      <c r="A679">
        <v>677</v>
      </c>
      <c r="B679">
        <v>4990.618890136679</v>
      </c>
      <c r="C679">
        <v>4990.618890136679</v>
      </c>
      <c r="D679">
        <v>1080.465769950509</v>
      </c>
      <c r="E679">
        <v>105.6980883290134</v>
      </c>
    </row>
    <row r="680" spans="1:5">
      <c r="A680">
        <v>678</v>
      </c>
      <c r="B680">
        <v>4990.618890136679</v>
      </c>
      <c r="C680">
        <v>4990.618890136679</v>
      </c>
      <c r="D680">
        <v>1080.46610213956</v>
      </c>
      <c r="E680">
        <v>105.6984205180644</v>
      </c>
    </row>
    <row r="681" spans="1:5">
      <c r="A681">
        <v>679</v>
      </c>
      <c r="B681">
        <v>4990.618890136679</v>
      </c>
      <c r="C681">
        <v>4990.618890136679</v>
      </c>
      <c r="D681">
        <v>1080.465732220847</v>
      </c>
      <c r="E681">
        <v>105.6980505993517</v>
      </c>
    </row>
    <row r="682" spans="1:5">
      <c r="A682">
        <v>680</v>
      </c>
      <c r="B682">
        <v>4990.618890136679</v>
      </c>
      <c r="C682">
        <v>4990.618890136679</v>
      </c>
      <c r="D682">
        <v>1080.465626165786</v>
      </c>
      <c r="E682">
        <v>105.6979445442906</v>
      </c>
    </row>
    <row r="683" spans="1:5">
      <c r="A683">
        <v>681</v>
      </c>
      <c r="B683">
        <v>4990.618890136679</v>
      </c>
      <c r="C683">
        <v>4990.618890136679</v>
      </c>
      <c r="D683">
        <v>1080.465649399529</v>
      </c>
      <c r="E683">
        <v>105.697967778034</v>
      </c>
    </row>
    <row r="684" spans="1:5">
      <c r="A684">
        <v>682</v>
      </c>
      <c r="B684">
        <v>4990.618890136679</v>
      </c>
      <c r="C684">
        <v>4990.618890136679</v>
      </c>
      <c r="D684">
        <v>1080.465093470634</v>
      </c>
      <c r="E684">
        <v>105.6974118491387</v>
      </c>
    </row>
    <row r="685" spans="1:5">
      <c r="A685">
        <v>683</v>
      </c>
      <c r="B685">
        <v>4990.618890136679</v>
      </c>
      <c r="C685">
        <v>4990.618890136679</v>
      </c>
      <c r="D685">
        <v>1080.465663877726</v>
      </c>
      <c r="E685">
        <v>105.69798225623</v>
      </c>
    </row>
    <row r="686" spans="1:5">
      <c r="A686">
        <v>684</v>
      </c>
      <c r="B686">
        <v>4990.618890136679</v>
      </c>
      <c r="C686">
        <v>4990.618890136679</v>
      </c>
      <c r="D686">
        <v>1080.465681320787</v>
      </c>
      <c r="E686">
        <v>105.6979996992919</v>
      </c>
    </row>
    <row r="687" spans="1:5">
      <c r="A687">
        <v>685</v>
      </c>
      <c r="B687">
        <v>4990.618890136679</v>
      </c>
      <c r="C687">
        <v>4990.618890136679</v>
      </c>
      <c r="D687">
        <v>1080.46589849347</v>
      </c>
      <c r="E687">
        <v>105.6982168719748</v>
      </c>
    </row>
    <row r="688" spans="1:5">
      <c r="A688">
        <v>686</v>
      </c>
      <c r="B688">
        <v>4990.618890136679</v>
      </c>
      <c r="C688">
        <v>4990.618890136679</v>
      </c>
      <c r="D688">
        <v>1080.465172857067</v>
      </c>
      <c r="E688">
        <v>105.6974912355708</v>
      </c>
    </row>
    <row r="689" spans="1:5">
      <c r="A689">
        <v>687</v>
      </c>
      <c r="B689">
        <v>4990.618890136679</v>
      </c>
      <c r="C689">
        <v>4990.618890136679</v>
      </c>
      <c r="D689">
        <v>1080.46515019936</v>
      </c>
      <c r="E689">
        <v>105.6974685778641</v>
      </c>
    </row>
    <row r="690" spans="1:5">
      <c r="A690">
        <v>688</v>
      </c>
      <c r="B690">
        <v>4990.618890136679</v>
      </c>
      <c r="C690">
        <v>4990.618890136679</v>
      </c>
      <c r="D690">
        <v>1080.464916509479</v>
      </c>
      <c r="E690">
        <v>105.6972348879836</v>
      </c>
    </row>
    <row r="691" spans="1:5">
      <c r="A691">
        <v>689</v>
      </c>
      <c r="B691">
        <v>4990.618890136679</v>
      </c>
      <c r="C691">
        <v>4990.618890136679</v>
      </c>
      <c r="D691">
        <v>1080.465139087268</v>
      </c>
      <c r="E691">
        <v>105.6974574657714</v>
      </c>
    </row>
    <row r="692" spans="1:5">
      <c r="A692">
        <v>690</v>
      </c>
      <c r="B692">
        <v>4990.618890136679</v>
      </c>
      <c r="C692">
        <v>4990.618890136679</v>
      </c>
      <c r="D692">
        <v>1080.464641225385</v>
      </c>
      <c r="E692">
        <v>105.6969596038886</v>
      </c>
    </row>
    <row r="693" spans="1:5">
      <c r="A693">
        <v>691</v>
      </c>
      <c r="B693">
        <v>4990.618890136679</v>
      </c>
      <c r="C693">
        <v>4990.618890136679</v>
      </c>
      <c r="D693">
        <v>1080.465028210341</v>
      </c>
      <c r="E693">
        <v>105.6973465888454</v>
      </c>
    </row>
    <row r="694" spans="1:5">
      <c r="A694">
        <v>692</v>
      </c>
      <c r="B694">
        <v>4990.618890136679</v>
      </c>
      <c r="C694">
        <v>4990.618890136679</v>
      </c>
      <c r="D694">
        <v>1080.464958373567</v>
      </c>
      <c r="E694">
        <v>105.6972767520724</v>
      </c>
    </row>
    <row r="695" spans="1:5">
      <c r="A695">
        <v>693</v>
      </c>
      <c r="B695">
        <v>4990.618890136679</v>
      </c>
      <c r="C695">
        <v>4990.618890136679</v>
      </c>
      <c r="D695">
        <v>1080.465058978075</v>
      </c>
      <c r="E695">
        <v>105.697377356581</v>
      </c>
    </row>
    <row r="696" spans="1:5">
      <c r="A696">
        <v>694</v>
      </c>
      <c r="B696">
        <v>4990.618890136679</v>
      </c>
      <c r="C696">
        <v>4990.618890136679</v>
      </c>
      <c r="D696">
        <v>1080.465148450606</v>
      </c>
      <c r="E696">
        <v>105.6974668291098</v>
      </c>
    </row>
    <row r="697" spans="1:5">
      <c r="A697">
        <v>695</v>
      </c>
      <c r="B697">
        <v>4990.618890136679</v>
      </c>
      <c r="C697">
        <v>4990.618890136679</v>
      </c>
      <c r="D697">
        <v>1080.465362612117</v>
      </c>
      <c r="E697">
        <v>105.6976809906209</v>
      </c>
    </row>
    <row r="698" spans="1:5">
      <c r="A698">
        <v>696</v>
      </c>
      <c r="B698">
        <v>4990.618890136679</v>
      </c>
      <c r="C698">
        <v>4990.618890136679</v>
      </c>
      <c r="D698">
        <v>1080.465696167736</v>
      </c>
      <c r="E698">
        <v>105.6980145462394</v>
      </c>
    </row>
    <row r="699" spans="1:5">
      <c r="A699">
        <v>697</v>
      </c>
      <c r="B699">
        <v>4990.618890136679</v>
      </c>
      <c r="C699">
        <v>4990.618890136679</v>
      </c>
      <c r="D699">
        <v>1080.465274837916</v>
      </c>
      <c r="E699">
        <v>105.69759321642</v>
      </c>
    </row>
    <row r="700" spans="1:5">
      <c r="A700">
        <v>698</v>
      </c>
      <c r="B700">
        <v>4990.618890136679</v>
      </c>
      <c r="C700">
        <v>4990.618890136679</v>
      </c>
      <c r="D700">
        <v>1080.465166103574</v>
      </c>
      <c r="E700">
        <v>105.6974844820785</v>
      </c>
    </row>
    <row r="701" spans="1:5">
      <c r="A701">
        <v>699</v>
      </c>
      <c r="B701">
        <v>4990.618890136679</v>
      </c>
      <c r="C701">
        <v>4990.618890136679</v>
      </c>
      <c r="D701">
        <v>1080.465082569152</v>
      </c>
      <c r="E701">
        <v>105.6974009476555</v>
      </c>
    </row>
    <row r="702" spans="1:5">
      <c r="A702">
        <v>700</v>
      </c>
      <c r="B702">
        <v>4990.618890136679</v>
      </c>
      <c r="C702">
        <v>4990.618890136679</v>
      </c>
      <c r="D702">
        <v>1080.465142616583</v>
      </c>
      <c r="E702">
        <v>105.697460995087</v>
      </c>
    </row>
    <row r="703" spans="1:5">
      <c r="A703">
        <v>701</v>
      </c>
      <c r="B703">
        <v>4990.618890136679</v>
      </c>
      <c r="C703">
        <v>4990.618890136679</v>
      </c>
      <c r="D703">
        <v>1080.465374152397</v>
      </c>
      <c r="E703">
        <v>105.6976925309011</v>
      </c>
    </row>
    <row r="704" spans="1:5">
      <c r="A704">
        <v>702</v>
      </c>
      <c r="B704">
        <v>4990.618890136679</v>
      </c>
      <c r="C704">
        <v>4990.618890136679</v>
      </c>
      <c r="D704">
        <v>1080.465225885587</v>
      </c>
      <c r="E704">
        <v>105.697544264091</v>
      </c>
    </row>
    <row r="705" spans="1:5">
      <c r="A705">
        <v>703</v>
      </c>
      <c r="B705">
        <v>4990.618890136679</v>
      </c>
      <c r="C705">
        <v>4990.618890136679</v>
      </c>
      <c r="D705">
        <v>1080.465292580058</v>
      </c>
      <c r="E705">
        <v>105.6976109585621</v>
      </c>
    </row>
    <row r="706" spans="1:5">
      <c r="A706">
        <v>704</v>
      </c>
      <c r="B706">
        <v>4990.618890136679</v>
      </c>
      <c r="C706">
        <v>4990.618890136679</v>
      </c>
      <c r="D706">
        <v>1080.465234023842</v>
      </c>
      <c r="E706">
        <v>105.6975524023457</v>
      </c>
    </row>
    <row r="707" spans="1:5">
      <c r="A707">
        <v>705</v>
      </c>
      <c r="B707">
        <v>4990.618890136679</v>
      </c>
      <c r="C707">
        <v>4990.618890136679</v>
      </c>
      <c r="D707">
        <v>1080.465321181483</v>
      </c>
      <c r="E707">
        <v>105.6976395599878</v>
      </c>
    </row>
    <row r="708" spans="1:5">
      <c r="A708">
        <v>706</v>
      </c>
      <c r="B708">
        <v>4990.618890136679</v>
      </c>
      <c r="C708">
        <v>4990.618890136679</v>
      </c>
      <c r="D708">
        <v>1080.465140735613</v>
      </c>
      <c r="E708">
        <v>105.6974591141164</v>
      </c>
    </row>
    <row r="709" spans="1:5">
      <c r="A709">
        <v>707</v>
      </c>
      <c r="B709">
        <v>4990.618890136679</v>
      </c>
      <c r="C709">
        <v>4990.618890136679</v>
      </c>
      <c r="D709">
        <v>1080.465419361646</v>
      </c>
      <c r="E709">
        <v>105.6977377401498</v>
      </c>
    </row>
    <row r="710" spans="1:5">
      <c r="A710">
        <v>708</v>
      </c>
      <c r="B710">
        <v>4990.618890136679</v>
      </c>
      <c r="C710">
        <v>4990.618890136679</v>
      </c>
      <c r="D710">
        <v>1080.465366565134</v>
      </c>
      <c r="E710">
        <v>105.6976849436384</v>
      </c>
    </row>
    <row r="711" spans="1:5">
      <c r="A711">
        <v>709</v>
      </c>
      <c r="B711">
        <v>4990.618890136679</v>
      </c>
      <c r="C711">
        <v>4990.618890136679</v>
      </c>
      <c r="D711">
        <v>1080.465251547169</v>
      </c>
      <c r="E711">
        <v>105.697569925672</v>
      </c>
    </row>
    <row r="712" spans="1:5">
      <c r="A712">
        <v>710</v>
      </c>
      <c r="B712">
        <v>4990.618890136679</v>
      </c>
      <c r="C712">
        <v>4990.618890136679</v>
      </c>
      <c r="D712">
        <v>1080.465223897446</v>
      </c>
      <c r="E712">
        <v>105.6975422759508</v>
      </c>
    </row>
    <row r="713" spans="1:5">
      <c r="A713">
        <v>711</v>
      </c>
      <c r="B713">
        <v>4990.618890136679</v>
      </c>
      <c r="C713">
        <v>4990.618890136679</v>
      </c>
      <c r="D713">
        <v>1080.465186826847</v>
      </c>
      <c r="E713">
        <v>105.6975052053524</v>
      </c>
    </row>
    <row r="714" spans="1:5">
      <c r="A714">
        <v>712</v>
      </c>
      <c r="B714">
        <v>4990.618890136679</v>
      </c>
      <c r="C714">
        <v>4990.618890136679</v>
      </c>
      <c r="D714">
        <v>1080.46528249568</v>
      </c>
      <c r="E714">
        <v>105.6976008741839</v>
      </c>
    </row>
    <row r="715" spans="1:5">
      <c r="A715">
        <v>713</v>
      </c>
      <c r="B715">
        <v>4990.618890136679</v>
      </c>
      <c r="C715">
        <v>4990.618890136679</v>
      </c>
      <c r="D715">
        <v>1080.465339268294</v>
      </c>
      <c r="E715">
        <v>105.697657646798</v>
      </c>
    </row>
    <row r="716" spans="1:5">
      <c r="A716">
        <v>714</v>
      </c>
      <c r="B716">
        <v>4990.618890136679</v>
      </c>
      <c r="C716">
        <v>4990.618890136679</v>
      </c>
      <c r="D716">
        <v>1080.465256916872</v>
      </c>
      <c r="E716">
        <v>105.6975752953769</v>
      </c>
    </row>
    <row r="717" spans="1:5">
      <c r="A717">
        <v>715</v>
      </c>
      <c r="B717">
        <v>4990.618890136679</v>
      </c>
      <c r="C717">
        <v>4990.618890136679</v>
      </c>
      <c r="D717">
        <v>1080.465316488597</v>
      </c>
      <c r="E717">
        <v>105.6976348671026</v>
      </c>
    </row>
    <row r="718" spans="1:5">
      <c r="A718">
        <v>716</v>
      </c>
      <c r="B718">
        <v>4990.618890136679</v>
      </c>
      <c r="C718">
        <v>4990.618890136679</v>
      </c>
      <c r="D718">
        <v>1080.465344496158</v>
      </c>
      <c r="E718">
        <v>105.6976628746614</v>
      </c>
    </row>
    <row r="719" spans="1:5">
      <c r="A719">
        <v>717</v>
      </c>
      <c r="B719">
        <v>4990.618890136679</v>
      </c>
      <c r="C719">
        <v>4990.618890136679</v>
      </c>
      <c r="D719">
        <v>1080.465296712522</v>
      </c>
      <c r="E719">
        <v>105.6976150910265</v>
      </c>
    </row>
    <row r="720" spans="1:5">
      <c r="A720">
        <v>718</v>
      </c>
      <c r="B720">
        <v>4990.618890136679</v>
      </c>
      <c r="C720">
        <v>4990.618890136679</v>
      </c>
      <c r="D720">
        <v>1080.465228702221</v>
      </c>
      <c r="E720">
        <v>105.6975470807239</v>
      </c>
    </row>
    <row r="721" spans="1:5">
      <c r="A721">
        <v>719</v>
      </c>
      <c r="B721">
        <v>4990.618890136679</v>
      </c>
      <c r="C721">
        <v>4990.618890136679</v>
      </c>
      <c r="D721">
        <v>1080.465337805894</v>
      </c>
      <c r="E721">
        <v>105.6976561843979</v>
      </c>
    </row>
    <row r="722" spans="1:5">
      <c r="A722">
        <v>720</v>
      </c>
      <c r="B722">
        <v>4990.618890136679</v>
      </c>
      <c r="C722">
        <v>4990.618890136679</v>
      </c>
      <c r="D722">
        <v>1080.465377222208</v>
      </c>
      <c r="E722">
        <v>105.6976956007106</v>
      </c>
    </row>
    <row r="723" spans="1:5">
      <c r="A723">
        <v>721</v>
      </c>
      <c r="B723">
        <v>4990.618890136679</v>
      </c>
      <c r="C723">
        <v>4990.618890136679</v>
      </c>
      <c r="D723">
        <v>1080.465258121097</v>
      </c>
      <c r="E723">
        <v>105.6975764996004</v>
      </c>
    </row>
    <row r="724" spans="1:5">
      <c r="A724">
        <v>722</v>
      </c>
      <c r="B724">
        <v>4990.618890136679</v>
      </c>
      <c r="C724">
        <v>4990.618890136679</v>
      </c>
      <c r="D724">
        <v>1080.465358615541</v>
      </c>
      <c r="E724">
        <v>105.6976769940463</v>
      </c>
    </row>
    <row r="725" spans="1:5">
      <c r="A725">
        <v>723</v>
      </c>
      <c r="B725">
        <v>4990.618890136679</v>
      </c>
      <c r="C725">
        <v>4990.618890136679</v>
      </c>
      <c r="D725">
        <v>1080.465124519487</v>
      </c>
      <c r="E725">
        <v>105.6974428979907</v>
      </c>
    </row>
    <row r="726" spans="1:5">
      <c r="A726">
        <v>724</v>
      </c>
      <c r="B726">
        <v>4990.618890136679</v>
      </c>
      <c r="C726">
        <v>4990.618890136679</v>
      </c>
      <c r="D726">
        <v>1080.465306868205</v>
      </c>
      <c r="E726">
        <v>105.6976252467106</v>
      </c>
    </row>
    <row r="727" spans="1:5">
      <c r="A727">
        <v>725</v>
      </c>
      <c r="B727">
        <v>4990.618890136679</v>
      </c>
      <c r="C727">
        <v>4990.618890136679</v>
      </c>
      <c r="D727">
        <v>1080.465550888173</v>
      </c>
      <c r="E727">
        <v>105.6978692666774</v>
      </c>
    </row>
    <row r="728" spans="1:5">
      <c r="A728">
        <v>726</v>
      </c>
      <c r="B728">
        <v>4990.618890136679</v>
      </c>
      <c r="C728">
        <v>4990.618890136679</v>
      </c>
      <c r="D728">
        <v>1080.465409363149</v>
      </c>
      <c r="E728">
        <v>105.6977277416532</v>
      </c>
    </row>
    <row r="729" spans="1:5">
      <c r="A729">
        <v>727</v>
      </c>
      <c r="B729">
        <v>4990.618890136679</v>
      </c>
      <c r="C729">
        <v>4990.618890136679</v>
      </c>
      <c r="D729">
        <v>1080.465295952787</v>
      </c>
      <c r="E729">
        <v>105.6976143312907</v>
      </c>
    </row>
    <row r="730" spans="1:5">
      <c r="A730">
        <v>728</v>
      </c>
      <c r="B730">
        <v>4990.618890136679</v>
      </c>
      <c r="C730">
        <v>4990.618890136679</v>
      </c>
      <c r="D730">
        <v>1080.465494935914</v>
      </c>
      <c r="E730">
        <v>105.6978133144181</v>
      </c>
    </row>
    <row r="731" spans="1:5">
      <c r="A731">
        <v>729</v>
      </c>
      <c r="B731">
        <v>4990.618890136679</v>
      </c>
      <c r="C731">
        <v>4990.618890136679</v>
      </c>
      <c r="D731">
        <v>1080.465638674585</v>
      </c>
      <c r="E731">
        <v>105.6979570530892</v>
      </c>
    </row>
    <row r="732" spans="1:5">
      <c r="A732">
        <v>730</v>
      </c>
      <c r="B732">
        <v>4990.618890136679</v>
      </c>
      <c r="C732">
        <v>4990.618890136679</v>
      </c>
      <c r="D732">
        <v>1080.465298607972</v>
      </c>
      <c r="E732">
        <v>105.6976169864766</v>
      </c>
    </row>
    <row r="733" spans="1:5">
      <c r="A733">
        <v>731</v>
      </c>
      <c r="B733">
        <v>4990.618890136679</v>
      </c>
      <c r="C733">
        <v>4990.618890136679</v>
      </c>
      <c r="D733">
        <v>1080.465197100578</v>
      </c>
      <c r="E733">
        <v>105.6975154790819</v>
      </c>
    </row>
    <row r="734" spans="1:5">
      <c r="A734">
        <v>732</v>
      </c>
      <c r="B734">
        <v>4990.618890136679</v>
      </c>
      <c r="C734">
        <v>4990.618890136679</v>
      </c>
      <c r="D734">
        <v>1080.465473527474</v>
      </c>
      <c r="E734">
        <v>105.6977919059774</v>
      </c>
    </row>
    <row r="735" spans="1:5">
      <c r="A735">
        <v>733</v>
      </c>
      <c r="B735">
        <v>4990.618890136679</v>
      </c>
      <c r="C735">
        <v>4990.618890136679</v>
      </c>
      <c r="D735">
        <v>1080.465633713492</v>
      </c>
      <c r="E735">
        <v>105.6979520919963</v>
      </c>
    </row>
    <row r="736" spans="1:5">
      <c r="A736">
        <v>734</v>
      </c>
      <c r="B736">
        <v>4990.618890136679</v>
      </c>
      <c r="C736">
        <v>4990.618890136679</v>
      </c>
      <c r="D736">
        <v>1080.465489945303</v>
      </c>
      <c r="E736">
        <v>105.6978083238067</v>
      </c>
    </row>
    <row r="737" spans="1:5">
      <c r="A737">
        <v>735</v>
      </c>
      <c r="B737">
        <v>4990.618890136679</v>
      </c>
      <c r="C737">
        <v>4990.618890136679</v>
      </c>
      <c r="D737">
        <v>1080.465229138546</v>
      </c>
      <c r="E737">
        <v>105.69754751705</v>
      </c>
    </row>
    <row r="738" spans="1:5">
      <c r="A738">
        <v>736</v>
      </c>
      <c r="B738">
        <v>4990.618890136679</v>
      </c>
      <c r="C738">
        <v>4990.618890136679</v>
      </c>
      <c r="D738">
        <v>1080.46517286318</v>
      </c>
      <c r="E738">
        <v>105.6974912416833</v>
      </c>
    </row>
    <row r="739" spans="1:5">
      <c r="A739">
        <v>737</v>
      </c>
      <c r="B739">
        <v>4990.618890136679</v>
      </c>
      <c r="C739">
        <v>4990.618890136679</v>
      </c>
      <c r="D739">
        <v>1080.46524240581</v>
      </c>
      <c r="E739">
        <v>105.697560784315</v>
      </c>
    </row>
    <row r="740" spans="1:5">
      <c r="A740">
        <v>738</v>
      </c>
      <c r="B740">
        <v>4990.618890136679</v>
      </c>
      <c r="C740">
        <v>4990.618890136679</v>
      </c>
      <c r="D740">
        <v>1080.465217877568</v>
      </c>
      <c r="E740">
        <v>105.6975362560725</v>
      </c>
    </row>
    <row r="741" spans="1:5">
      <c r="A741">
        <v>739</v>
      </c>
      <c r="B741">
        <v>4990.618890136679</v>
      </c>
      <c r="C741">
        <v>4990.618890136679</v>
      </c>
      <c r="D741">
        <v>1080.465208498791</v>
      </c>
      <c r="E741">
        <v>105.6975268772961</v>
      </c>
    </row>
    <row r="742" spans="1:5">
      <c r="A742">
        <v>740</v>
      </c>
      <c r="B742">
        <v>4990.618890136679</v>
      </c>
      <c r="C742">
        <v>4990.618890136679</v>
      </c>
      <c r="D742">
        <v>1080.465154311918</v>
      </c>
      <c r="E742">
        <v>105.697472690422</v>
      </c>
    </row>
    <row r="743" spans="1:5">
      <c r="A743">
        <v>741</v>
      </c>
      <c r="B743">
        <v>4990.618890136679</v>
      </c>
      <c r="C743">
        <v>4990.618890136679</v>
      </c>
      <c r="D743">
        <v>1080.465190202958</v>
      </c>
      <c r="E743">
        <v>105.6975085814609</v>
      </c>
    </row>
    <row r="744" spans="1:5">
      <c r="A744">
        <v>742</v>
      </c>
      <c r="B744">
        <v>4990.618890136679</v>
      </c>
      <c r="C744">
        <v>4990.618890136679</v>
      </c>
      <c r="D744">
        <v>1080.465181391487</v>
      </c>
      <c r="E744">
        <v>105.6974997699907</v>
      </c>
    </row>
    <row r="745" spans="1:5">
      <c r="A745">
        <v>743</v>
      </c>
      <c r="B745">
        <v>4990.618890136679</v>
      </c>
      <c r="C745">
        <v>4990.618890136679</v>
      </c>
      <c r="D745">
        <v>1080.465221483081</v>
      </c>
      <c r="E745">
        <v>105.697539861586</v>
      </c>
    </row>
    <row r="746" spans="1:5">
      <c r="A746">
        <v>744</v>
      </c>
      <c r="B746">
        <v>4990.618890136679</v>
      </c>
      <c r="C746">
        <v>4990.618890136679</v>
      </c>
      <c r="D746">
        <v>1080.465094628758</v>
      </c>
      <c r="E746">
        <v>105.697413007263</v>
      </c>
    </row>
    <row r="747" spans="1:5">
      <c r="A747">
        <v>745</v>
      </c>
      <c r="B747">
        <v>4990.618890136679</v>
      </c>
      <c r="C747">
        <v>4990.618890136679</v>
      </c>
      <c r="D747">
        <v>1080.465127971479</v>
      </c>
      <c r="E747">
        <v>105.6974463499834</v>
      </c>
    </row>
    <row r="748" spans="1:5">
      <c r="A748">
        <v>746</v>
      </c>
      <c r="B748">
        <v>4990.618890136679</v>
      </c>
      <c r="C748">
        <v>4990.618890136679</v>
      </c>
      <c r="D748">
        <v>1080.465246981894</v>
      </c>
      <c r="E748">
        <v>105.6975653603978</v>
      </c>
    </row>
    <row r="749" spans="1:5">
      <c r="A749">
        <v>747</v>
      </c>
      <c r="B749">
        <v>4990.618890136679</v>
      </c>
      <c r="C749">
        <v>4990.618890136679</v>
      </c>
      <c r="D749">
        <v>1080.465192456835</v>
      </c>
      <c r="E749">
        <v>105.6975108353396</v>
      </c>
    </row>
    <row r="750" spans="1:5">
      <c r="A750">
        <v>748</v>
      </c>
      <c r="B750">
        <v>4990.618890136679</v>
      </c>
      <c r="C750">
        <v>4990.618890136679</v>
      </c>
      <c r="D750">
        <v>1080.465143661943</v>
      </c>
      <c r="E750">
        <v>105.6974620404465</v>
      </c>
    </row>
    <row r="751" spans="1:5">
      <c r="A751">
        <v>749</v>
      </c>
      <c r="B751">
        <v>4990.618890136679</v>
      </c>
      <c r="C751">
        <v>4990.618890136679</v>
      </c>
      <c r="D751">
        <v>1080.465290437087</v>
      </c>
      <c r="E751">
        <v>105.6976088155925</v>
      </c>
    </row>
    <row r="752" spans="1:5">
      <c r="A752">
        <v>750</v>
      </c>
      <c r="B752">
        <v>4990.618890136679</v>
      </c>
      <c r="C752">
        <v>4990.618890136679</v>
      </c>
      <c r="D752">
        <v>1080.46523196603</v>
      </c>
      <c r="E752">
        <v>105.6975503445339</v>
      </c>
    </row>
    <row r="753" spans="1:5">
      <c r="A753">
        <v>751</v>
      </c>
      <c r="B753">
        <v>4990.618890136679</v>
      </c>
      <c r="C753">
        <v>4990.618890136679</v>
      </c>
      <c r="D753">
        <v>1080.465096913578</v>
      </c>
      <c r="E753">
        <v>105.6974152920818</v>
      </c>
    </row>
    <row r="754" spans="1:5">
      <c r="A754">
        <v>752</v>
      </c>
      <c r="B754">
        <v>4990.618890136679</v>
      </c>
      <c r="C754">
        <v>4990.618890136679</v>
      </c>
      <c r="D754">
        <v>1080.465062267464</v>
      </c>
      <c r="E754">
        <v>105.697380645968</v>
      </c>
    </row>
    <row r="755" spans="1:5">
      <c r="A755">
        <v>753</v>
      </c>
      <c r="B755">
        <v>4990.618890136679</v>
      </c>
      <c r="C755">
        <v>4990.618890136679</v>
      </c>
      <c r="D755">
        <v>1080.465122950192</v>
      </c>
      <c r="E755">
        <v>105.697441328696</v>
      </c>
    </row>
    <row r="756" spans="1:5">
      <c r="A756">
        <v>754</v>
      </c>
      <c r="B756">
        <v>4990.618890136679</v>
      </c>
      <c r="C756">
        <v>4990.618890136679</v>
      </c>
      <c r="D756">
        <v>1080.465191080888</v>
      </c>
      <c r="E756">
        <v>105.6975094593922</v>
      </c>
    </row>
    <row r="757" spans="1:5">
      <c r="A757">
        <v>755</v>
      </c>
      <c r="B757">
        <v>4990.618890136679</v>
      </c>
      <c r="C757">
        <v>4990.618890136679</v>
      </c>
      <c r="D757">
        <v>1080.465110523341</v>
      </c>
      <c r="E757">
        <v>105.6974289018445</v>
      </c>
    </row>
    <row r="758" spans="1:5">
      <c r="A758">
        <v>756</v>
      </c>
      <c r="B758">
        <v>4990.618890136679</v>
      </c>
      <c r="C758">
        <v>4990.618890136679</v>
      </c>
      <c r="D758">
        <v>1080.465066097265</v>
      </c>
      <c r="E758">
        <v>105.6973844757686</v>
      </c>
    </row>
    <row r="759" spans="1:5">
      <c r="A759">
        <v>757</v>
      </c>
      <c r="B759">
        <v>4990.618890136679</v>
      </c>
      <c r="C759">
        <v>4990.618890136679</v>
      </c>
      <c r="D759">
        <v>1080.465180944605</v>
      </c>
      <c r="E759">
        <v>105.6974993231103</v>
      </c>
    </row>
    <row r="760" spans="1:5">
      <c r="A760">
        <v>758</v>
      </c>
      <c r="B760">
        <v>4990.618890136679</v>
      </c>
      <c r="C760">
        <v>4990.618890136679</v>
      </c>
      <c r="D760">
        <v>1080.465159603523</v>
      </c>
      <c r="E760">
        <v>105.6974779820291</v>
      </c>
    </row>
    <row r="761" spans="1:5">
      <c r="A761">
        <v>759</v>
      </c>
      <c r="B761">
        <v>4990.618890136679</v>
      </c>
      <c r="C761">
        <v>4990.618890136679</v>
      </c>
      <c r="D761">
        <v>1080.465171855733</v>
      </c>
      <c r="E761">
        <v>105.6974902342368</v>
      </c>
    </row>
    <row r="762" spans="1:5">
      <c r="A762">
        <v>760</v>
      </c>
      <c r="B762">
        <v>4990.618890136679</v>
      </c>
      <c r="C762">
        <v>4990.618890136679</v>
      </c>
      <c r="D762">
        <v>1080.465209107207</v>
      </c>
      <c r="E762">
        <v>105.6975274857109</v>
      </c>
    </row>
    <row r="763" spans="1:5">
      <c r="A763">
        <v>761</v>
      </c>
      <c r="B763">
        <v>4990.618890136679</v>
      </c>
      <c r="C763">
        <v>4990.618890136679</v>
      </c>
      <c r="D763">
        <v>1080.46516521361</v>
      </c>
      <c r="E763">
        <v>105.6974835921144</v>
      </c>
    </row>
    <row r="764" spans="1:5">
      <c r="A764">
        <v>762</v>
      </c>
      <c r="B764">
        <v>4990.618890136679</v>
      </c>
      <c r="C764">
        <v>4990.618890136679</v>
      </c>
      <c r="D764">
        <v>1080.465183418618</v>
      </c>
      <c r="E764">
        <v>105.6975017971225</v>
      </c>
    </row>
    <row r="765" spans="1:5">
      <c r="A765">
        <v>763</v>
      </c>
      <c r="B765">
        <v>4990.618890136679</v>
      </c>
      <c r="C765">
        <v>4990.618890136679</v>
      </c>
      <c r="D765">
        <v>1080.465161741164</v>
      </c>
      <c r="E765">
        <v>105.6974801196686</v>
      </c>
    </row>
    <row r="766" spans="1:5">
      <c r="A766">
        <v>764</v>
      </c>
      <c r="B766">
        <v>4990.618890136679</v>
      </c>
      <c r="C766">
        <v>4990.618890136679</v>
      </c>
      <c r="D766">
        <v>1080.465191512488</v>
      </c>
      <c r="E766">
        <v>105.6975098909909</v>
      </c>
    </row>
    <row r="767" spans="1:5">
      <c r="A767">
        <v>765</v>
      </c>
      <c r="B767">
        <v>4990.618890136679</v>
      </c>
      <c r="C767">
        <v>4990.618890136679</v>
      </c>
      <c r="D767">
        <v>1080.465166253112</v>
      </c>
      <c r="E767">
        <v>105.6974846316159</v>
      </c>
    </row>
    <row r="768" spans="1:5">
      <c r="A768">
        <v>766</v>
      </c>
      <c r="B768">
        <v>4990.618890136679</v>
      </c>
      <c r="C768">
        <v>4990.618890136679</v>
      </c>
      <c r="D768">
        <v>1080.465233709387</v>
      </c>
      <c r="E768">
        <v>105.6975520878911</v>
      </c>
    </row>
    <row r="769" spans="1:5">
      <c r="A769">
        <v>767</v>
      </c>
      <c r="B769">
        <v>4990.618890136679</v>
      </c>
      <c r="C769">
        <v>4990.618890136679</v>
      </c>
      <c r="D769">
        <v>1080.465249321213</v>
      </c>
      <c r="E769">
        <v>105.6975676997177</v>
      </c>
    </row>
    <row r="770" spans="1:5">
      <c r="A770">
        <v>768</v>
      </c>
      <c r="B770">
        <v>4990.618890136679</v>
      </c>
      <c r="C770">
        <v>4990.618890136679</v>
      </c>
      <c r="D770">
        <v>1080.465188309089</v>
      </c>
      <c r="E770">
        <v>105.6975066875925</v>
      </c>
    </row>
    <row r="771" spans="1:5">
      <c r="A771">
        <v>769</v>
      </c>
      <c r="B771">
        <v>4990.618890136679</v>
      </c>
      <c r="C771">
        <v>4990.618890136679</v>
      </c>
      <c r="D771">
        <v>1080.465238011509</v>
      </c>
      <c r="E771">
        <v>105.697556390013</v>
      </c>
    </row>
    <row r="772" spans="1:5">
      <c r="A772">
        <v>770</v>
      </c>
      <c r="B772">
        <v>4990.618890136679</v>
      </c>
      <c r="C772">
        <v>4990.618890136679</v>
      </c>
      <c r="D772">
        <v>1080.465256881377</v>
      </c>
      <c r="E772">
        <v>105.697575259882</v>
      </c>
    </row>
    <row r="773" spans="1:5">
      <c r="A773">
        <v>771</v>
      </c>
      <c r="B773">
        <v>4990.618890136679</v>
      </c>
      <c r="C773">
        <v>4990.618890136679</v>
      </c>
      <c r="D773">
        <v>1080.465423950738</v>
      </c>
      <c r="E773">
        <v>105.6977423292434</v>
      </c>
    </row>
    <row r="774" spans="1:5">
      <c r="A774">
        <v>772</v>
      </c>
      <c r="B774">
        <v>4990.618890136679</v>
      </c>
      <c r="C774">
        <v>4990.618890136679</v>
      </c>
      <c r="D774">
        <v>1080.465369102174</v>
      </c>
      <c r="E774">
        <v>105.697687480678</v>
      </c>
    </row>
    <row r="775" spans="1:5">
      <c r="A775">
        <v>773</v>
      </c>
      <c r="B775">
        <v>4990.618890136679</v>
      </c>
      <c r="C775">
        <v>4990.618890136679</v>
      </c>
      <c r="D775">
        <v>1080.465413803755</v>
      </c>
      <c r="E775">
        <v>105.6977321822591</v>
      </c>
    </row>
    <row r="776" spans="1:5">
      <c r="A776">
        <v>774</v>
      </c>
      <c r="B776">
        <v>4990.618890136679</v>
      </c>
      <c r="C776">
        <v>4990.618890136679</v>
      </c>
      <c r="D776">
        <v>1080.46538448192</v>
      </c>
      <c r="E776">
        <v>105.6977028604245</v>
      </c>
    </row>
    <row r="777" spans="1:5">
      <c r="A777">
        <v>775</v>
      </c>
      <c r="B777">
        <v>4990.618890136679</v>
      </c>
      <c r="C777">
        <v>4990.618890136679</v>
      </c>
      <c r="D777">
        <v>1080.465406396089</v>
      </c>
      <c r="E777">
        <v>105.6977247745942</v>
      </c>
    </row>
    <row r="778" spans="1:5">
      <c r="A778">
        <v>776</v>
      </c>
      <c r="B778">
        <v>4990.618890136679</v>
      </c>
      <c r="C778">
        <v>4990.618890136679</v>
      </c>
      <c r="D778">
        <v>1080.465447865078</v>
      </c>
      <c r="E778">
        <v>105.6977662435824</v>
      </c>
    </row>
    <row r="779" spans="1:5">
      <c r="A779">
        <v>777</v>
      </c>
      <c r="B779">
        <v>4990.618890136679</v>
      </c>
      <c r="C779">
        <v>4990.618890136679</v>
      </c>
      <c r="D779">
        <v>1080.465435813718</v>
      </c>
      <c r="E779">
        <v>105.6977541922232</v>
      </c>
    </row>
    <row r="780" spans="1:5">
      <c r="A780">
        <v>778</v>
      </c>
      <c r="B780">
        <v>4990.618890136679</v>
      </c>
      <c r="C780">
        <v>4990.618890136679</v>
      </c>
      <c r="D780">
        <v>1080.465476894432</v>
      </c>
      <c r="E780">
        <v>105.6977952729355</v>
      </c>
    </row>
    <row r="781" spans="1:5">
      <c r="A781">
        <v>779</v>
      </c>
      <c r="B781">
        <v>4990.618890136679</v>
      </c>
      <c r="C781">
        <v>4990.618890136679</v>
      </c>
      <c r="D781">
        <v>1080.465407074736</v>
      </c>
      <c r="E781">
        <v>105.697725453241</v>
      </c>
    </row>
    <row r="782" spans="1:5">
      <c r="A782">
        <v>780</v>
      </c>
      <c r="B782">
        <v>4990.618890136679</v>
      </c>
      <c r="C782">
        <v>4990.618890136679</v>
      </c>
      <c r="D782">
        <v>1080.465412117312</v>
      </c>
      <c r="E782">
        <v>105.6977304958159</v>
      </c>
    </row>
    <row r="783" spans="1:5">
      <c r="A783">
        <v>781</v>
      </c>
      <c r="B783">
        <v>4990.618890136679</v>
      </c>
      <c r="C783">
        <v>4990.618890136679</v>
      </c>
      <c r="D783">
        <v>1080.465428687834</v>
      </c>
      <c r="E783">
        <v>105.6977470663385</v>
      </c>
    </row>
    <row r="784" spans="1:5">
      <c r="A784">
        <v>782</v>
      </c>
      <c r="B784">
        <v>4990.618890136679</v>
      </c>
      <c r="C784">
        <v>4990.618890136679</v>
      </c>
      <c r="D784">
        <v>1080.465463531567</v>
      </c>
      <c r="E784">
        <v>105.6977819100711</v>
      </c>
    </row>
    <row r="785" spans="1:5">
      <c r="A785">
        <v>783</v>
      </c>
      <c r="B785">
        <v>4990.618890136679</v>
      </c>
      <c r="C785">
        <v>4990.618890136679</v>
      </c>
      <c r="D785">
        <v>1080.465451625129</v>
      </c>
      <c r="E785">
        <v>105.6977700036327</v>
      </c>
    </row>
    <row r="786" spans="1:5">
      <c r="A786">
        <v>784</v>
      </c>
      <c r="B786">
        <v>4990.618890136679</v>
      </c>
      <c r="C786">
        <v>4990.618890136679</v>
      </c>
      <c r="D786">
        <v>1080.465452967045</v>
      </c>
      <c r="E786">
        <v>105.6977713455487</v>
      </c>
    </row>
    <row r="787" spans="1:5">
      <c r="A787">
        <v>785</v>
      </c>
      <c r="B787">
        <v>4990.618890136679</v>
      </c>
      <c r="C787">
        <v>4990.618890136679</v>
      </c>
      <c r="D787">
        <v>1080.465514357328</v>
      </c>
      <c r="E787">
        <v>105.6978327358331</v>
      </c>
    </row>
    <row r="788" spans="1:5">
      <c r="A788">
        <v>786</v>
      </c>
      <c r="B788">
        <v>4990.618890136679</v>
      </c>
      <c r="C788">
        <v>4990.618890136679</v>
      </c>
      <c r="D788">
        <v>1080.465467806574</v>
      </c>
      <c r="E788">
        <v>105.6977861850795</v>
      </c>
    </row>
    <row r="789" spans="1:5">
      <c r="A789">
        <v>787</v>
      </c>
      <c r="B789">
        <v>4990.618890136679</v>
      </c>
      <c r="C789">
        <v>4990.618890136679</v>
      </c>
      <c r="D789">
        <v>1080.465522038932</v>
      </c>
      <c r="E789">
        <v>105.6978404174365</v>
      </c>
    </row>
    <row r="790" spans="1:5">
      <c r="A790">
        <v>788</v>
      </c>
      <c r="B790">
        <v>4990.618890136679</v>
      </c>
      <c r="C790">
        <v>4990.618890136679</v>
      </c>
      <c r="D790">
        <v>1080.465440477195</v>
      </c>
      <c r="E790">
        <v>105.6977588557009</v>
      </c>
    </row>
    <row r="791" spans="1:5">
      <c r="A791">
        <v>789</v>
      </c>
      <c r="B791">
        <v>4990.618890136679</v>
      </c>
      <c r="C791">
        <v>4990.618890136679</v>
      </c>
      <c r="D791">
        <v>1080.465370756123</v>
      </c>
      <c r="E791">
        <v>105.6976891346278</v>
      </c>
    </row>
    <row r="792" spans="1:5">
      <c r="A792">
        <v>790</v>
      </c>
      <c r="B792">
        <v>4990.618890136679</v>
      </c>
      <c r="C792">
        <v>4990.618890136679</v>
      </c>
      <c r="D792">
        <v>1080.465511581573</v>
      </c>
      <c r="E792">
        <v>105.6978299600761</v>
      </c>
    </row>
    <row r="793" spans="1:5">
      <c r="A793">
        <v>791</v>
      </c>
      <c r="B793">
        <v>4990.618890136679</v>
      </c>
      <c r="C793">
        <v>4990.618890136679</v>
      </c>
      <c r="D793">
        <v>1080.46538906525</v>
      </c>
      <c r="E793">
        <v>105.697707443755</v>
      </c>
    </row>
    <row r="794" spans="1:5">
      <c r="A794">
        <v>792</v>
      </c>
      <c r="B794">
        <v>4990.618890136679</v>
      </c>
      <c r="C794">
        <v>4990.618890136679</v>
      </c>
      <c r="D794">
        <v>1080.465460979189</v>
      </c>
      <c r="E794">
        <v>105.6977793576933</v>
      </c>
    </row>
    <row r="795" spans="1:5">
      <c r="A795">
        <v>793</v>
      </c>
      <c r="B795">
        <v>4990.618890136679</v>
      </c>
      <c r="C795">
        <v>4990.618890136679</v>
      </c>
      <c r="D795">
        <v>1080.465429443083</v>
      </c>
      <c r="E795">
        <v>105.6977478215878</v>
      </c>
    </row>
    <row r="796" spans="1:5">
      <c r="A796">
        <v>794</v>
      </c>
      <c r="B796">
        <v>4990.618890136679</v>
      </c>
      <c r="C796">
        <v>4990.618890136679</v>
      </c>
      <c r="D796">
        <v>1080.465549114358</v>
      </c>
      <c r="E796">
        <v>105.6978674928619</v>
      </c>
    </row>
    <row r="797" spans="1:5">
      <c r="A797">
        <v>795</v>
      </c>
      <c r="B797">
        <v>4990.618890136679</v>
      </c>
      <c r="C797">
        <v>4990.618890136679</v>
      </c>
      <c r="D797">
        <v>1080.465353970224</v>
      </c>
      <c r="E797">
        <v>105.6976723487283</v>
      </c>
    </row>
    <row r="798" spans="1:5">
      <c r="A798">
        <v>796</v>
      </c>
      <c r="B798">
        <v>4990.618890136679</v>
      </c>
      <c r="C798">
        <v>4990.618890136679</v>
      </c>
      <c r="D798">
        <v>1080.465395465759</v>
      </c>
      <c r="E798">
        <v>105.6977138442632</v>
      </c>
    </row>
    <row r="799" spans="1:5">
      <c r="A799">
        <v>797</v>
      </c>
      <c r="B799">
        <v>4990.618890136679</v>
      </c>
      <c r="C799">
        <v>4990.618890136679</v>
      </c>
      <c r="D799">
        <v>1080.465436355626</v>
      </c>
      <c r="E799">
        <v>105.6977547341303</v>
      </c>
    </row>
    <row r="800" spans="1:5">
      <c r="A800">
        <v>798</v>
      </c>
      <c r="B800">
        <v>4990.618890136679</v>
      </c>
      <c r="C800">
        <v>4990.618890136679</v>
      </c>
      <c r="D800">
        <v>1080.465377334531</v>
      </c>
      <c r="E800">
        <v>105.6976957130347</v>
      </c>
    </row>
    <row r="801" spans="1:5">
      <c r="A801">
        <v>799</v>
      </c>
      <c r="B801">
        <v>4990.618890136679</v>
      </c>
      <c r="C801">
        <v>4990.618890136679</v>
      </c>
      <c r="D801">
        <v>1080.465289844133</v>
      </c>
      <c r="E801">
        <v>105.6976082226374</v>
      </c>
    </row>
    <row r="802" spans="1:5">
      <c r="A802">
        <v>800</v>
      </c>
      <c r="B802">
        <v>4990.618890136679</v>
      </c>
      <c r="C802">
        <v>4990.618890136679</v>
      </c>
      <c r="D802">
        <v>1080.465370382685</v>
      </c>
      <c r="E802">
        <v>105.6976887611888</v>
      </c>
    </row>
    <row r="803" spans="1:5">
      <c r="A803">
        <v>801</v>
      </c>
      <c r="B803">
        <v>4990.618890136679</v>
      </c>
      <c r="C803">
        <v>4990.618890136679</v>
      </c>
      <c r="D803">
        <v>1080.465362876036</v>
      </c>
      <c r="E803">
        <v>105.6976812545417</v>
      </c>
    </row>
    <row r="804" spans="1:5">
      <c r="A804">
        <v>802</v>
      </c>
      <c r="B804">
        <v>4990.618890136679</v>
      </c>
      <c r="C804">
        <v>4990.618890136679</v>
      </c>
      <c r="D804">
        <v>1080.465360837166</v>
      </c>
      <c r="E804">
        <v>105.6976792156693</v>
      </c>
    </row>
    <row r="805" spans="1:5">
      <c r="A805">
        <v>803</v>
      </c>
      <c r="B805">
        <v>4990.618890136679</v>
      </c>
      <c r="C805">
        <v>4990.618890136679</v>
      </c>
      <c r="D805">
        <v>1080.465351082012</v>
      </c>
      <c r="E805">
        <v>105.6976694605149</v>
      </c>
    </row>
    <row r="806" spans="1:5">
      <c r="A806">
        <v>804</v>
      </c>
      <c r="B806">
        <v>4990.618890136679</v>
      </c>
      <c r="C806">
        <v>4990.618890136679</v>
      </c>
      <c r="D806">
        <v>1080.46533473155</v>
      </c>
      <c r="E806">
        <v>105.6976531100542</v>
      </c>
    </row>
    <row r="807" spans="1:5">
      <c r="A807">
        <v>805</v>
      </c>
      <c r="B807">
        <v>4990.618890136679</v>
      </c>
      <c r="C807">
        <v>4990.618890136679</v>
      </c>
      <c r="D807">
        <v>1080.465354016918</v>
      </c>
      <c r="E807">
        <v>105.6976723954207</v>
      </c>
    </row>
    <row r="808" spans="1:5">
      <c r="A808">
        <v>806</v>
      </c>
      <c r="B808">
        <v>4990.618890136679</v>
      </c>
      <c r="C808">
        <v>4990.618890136679</v>
      </c>
      <c r="D808">
        <v>1080.46538838409</v>
      </c>
      <c r="E808">
        <v>105.6977067625934</v>
      </c>
    </row>
    <row r="809" spans="1:5">
      <c r="A809">
        <v>807</v>
      </c>
      <c r="B809">
        <v>4990.618890136679</v>
      </c>
      <c r="C809">
        <v>4990.618890136679</v>
      </c>
      <c r="D809">
        <v>1080.465397228736</v>
      </c>
      <c r="E809">
        <v>105.69771560724</v>
      </c>
    </row>
    <row r="810" spans="1:5">
      <c r="A810">
        <v>808</v>
      </c>
      <c r="B810">
        <v>4990.618890136679</v>
      </c>
      <c r="C810">
        <v>4990.618890136679</v>
      </c>
      <c r="D810">
        <v>1080.465405947503</v>
      </c>
      <c r="E810">
        <v>105.6977243260079</v>
      </c>
    </row>
    <row r="811" spans="1:5">
      <c r="A811">
        <v>809</v>
      </c>
      <c r="B811">
        <v>4990.618890136679</v>
      </c>
      <c r="C811">
        <v>4990.618890136679</v>
      </c>
      <c r="D811">
        <v>1080.465420482544</v>
      </c>
      <c r="E811">
        <v>105.6977388610477</v>
      </c>
    </row>
    <row r="812" spans="1:5">
      <c r="A812">
        <v>810</v>
      </c>
      <c r="B812">
        <v>4990.618890136679</v>
      </c>
      <c r="C812">
        <v>4990.618890136679</v>
      </c>
      <c r="D812">
        <v>1080.465431049871</v>
      </c>
      <c r="E812">
        <v>105.6977494283763</v>
      </c>
    </row>
    <row r="813" spans="1:5">
      <c r="A813">
        <v>811</v>
      </c>
      <c r="B813">
        <v>4990.618890136679</v>
      </c>
      <c r="C813">
        <v>4990.618890136679</v>
      </c>
      <c r="D813">
        <v>1080.465448891394</v>
      </c>
      <c r="E813">
        <v>105.6977672698991</v>
      </c>
    </row>
    <row r="814" spans="1:5">
      <c r="A814">
        <v>812</v>
      </c>
      <c r="B814">
        <v>4990.618890136679</v>
      </c>
      <c r="C814">
        <v>4990.618890136679</v>
      </c>
      <c r="D814">
        <v>1080.465387800024</v>
      </c>
      <c r="E814">
        <v>105.6977061785292</v>
      </c>
    </row>
    <row r="815" spans="1:5">
      <c r="A815">
        <v>813</v>
      </c>
      <c r="B815">
        <v>4990.618890136679</v>
      </c>
      <c r="C815">
        <v>4990.618890136679</v>
      </c>
      <c r="D815">
        <v>1080.465376669845</v>
      </c>
      <c r="E815">
        <v>105.6976950483487</v>
      </c>
    </row>
    <row r="816" spans="1:5">
      <c r="A816">
        <v>814</v>
      </c>
      <c r="B816">
        <v>4990.618890136679</v>
      </c>
      <c r="C816">
        <v>4990.618890136679</v>
      </c>
      <c r="D816">
        <v>1080.465411160725</v>
      </c>
      <c r="E816">
        <v>105.6977295392292</v>
      </c>
    </row>
    <row r="817" spans="1:5">
      <c r="A817">
        <v>815</v>
      </c>
      <c r="B817">
        <v>4990.618890136679</v>
      </c>
      <c r="C817">
        <v>4990.618890136679</v>
      </c>
      <c r="D817">
        <v>1080.465446351083</v>
      </c>
      <c r="E817">
        <v>105.6977647295879</v>
      </c>
    </row>
    <row r="818" spans="1:5">
      <c r="A818">
        <v>816</v>
      </c>
      <c r="B818">
        <v>4990.618890136679</v>
      </c>
      <c r="C818">
        <v>4990.618890136679</v>
      </c>
      <c r="D818">
        <v>1080.465449083834</v>
      </c>
      <c r="E818">
        <v>105.6977674623396</v>
      </c>
    </row>
    <row r="819" spans="1:5">
      <c r="A819">
        <v>817</v>
      </c>
      <c r="B819">
        <v>4990.618890136679</v>
      </c>
      <c r="C819">
        <v>4990.618890136679</v>
      </c>
      <c r="D819">
        <v>1080.465423583859</v>
      </c>
      <c r="E819">
        <v>105.6977419623631</v>
      </c>
    </row>
    <row r="820" spans="1:5">
      <c r="A820">
        <v>818</v>
      </c>
      <c r="B820">
        <v>4990.618890136679</v>
      </c>
      <c r="C820">
        <v>4990.618890136679</v>
      </c>
      <c r="D820">
        <v>1080.465473637698</v>
      </c>
      <c r="E820">
        <v>105.6977920162021</v>
      </c>
    </row>
    <row r="821" spans="1:5">
      <c r="A821">
        <v>819</v>
      </c>
      <c r="B821">
        <v>4990.618890136679</v>
      </c>
      <c r="C821">
        <v>4990.618890136679</v>
      </c>
      <c r="D821">
        <v>1080.465421806849</v>
      </c>
      <c r="E821">
        <v>105.6977401853534</v>
      </c>
    </row>
    <row r="822" spans="1:5">
      <c r="A822">
        <v>820</v>
      </c>
      <c r="B822">
        <v>4990.618890136679</v>
      </c>
      <c r="C822">
        <v>4990.618890136679</v>
      </c>
      <c r="D822">
        <v>1080.465408150593</v>
      </c>
      <c r="E822">
        <v>105.697726529097</v>
      </c>
    </row>
    <row r="823" spans="1:5">
      <c r="A823">
        <v>821</v>
      </c>
      <c r="B823">
        <v>4990.618890136679</v>
      </c>
      <c r="C823">
        <v>4990.618890136679</v>
      </c>
      <c r="D823">
        <v>1080.465377048201</v>
      </c>
      <c r="E823">
        <v>105.6976954267058</v>
      </c>
    </row>
    <row r="824" spans="1:5">
      <c r="A824">
        <v>822</v>
      </c>
      <c r="B824">
        <v>4990.618890136679</v>
      </c>
      <c r="C824">
        <v>4990.618890136679</v>
      </c>
      <c r="D824">
        <v>1080.465363541823</v>
      </c>
      <c r="E824">
        <v>105.6976819203257</v>
      </c>
    </row>
    <row r="825" spans="1:5">
      <c r="A825">
        <v>823</v>
      </c>
      <c r="B825">
        <v>4990.618890136679</v>
      </c>
      <c r="C825">
        <v>4990.618890136679</v>
      </c>
      <c r="D825">
        <v>1080.465388096587</v>
      </c>
      <c r="E825">
        <v>105.6977064750899</v>
      </c>
    </row>
    <row r="826" spans="1:5">
      <c r="A826">
        <v>824</v>
      </c>
      <c r="B826">
        <v>4990.618890136679</v>
      </c>
      <c r="C826">
        <v>4990.618890136679</v>
      </c>
      <c r="D826">
        <v>1080.465373453355</v>
      </c>
      <c r="E826">
        <v>105.6976918318593</v>
      </c>
    </row>
    <row r="827" spans="1:5">
      <c r="A827">
        <v>825</v>
      </c>
      <c r="B827">
        <v>4990.618890136679</v>
      </c>
      <c r="C827">
        <v>4990.618890136679</v>
      </c>
      <c r="D827">
        <v>1080.46536408562</v>
      </c>
      <c r="E827">
        <v>105.6976824641241</v>
      </c>
    </row>
    <row r="828" spans="1:5">
      <c r="A828">
        <v>826</v>
      </c>
      <c r="B828">
        <v>4990.618890136679</v>
      </c>
      <c r="C828">
        <v>4990.618890136679</v>
      </c>
      <c r="D828">
        <v>1080.465355438327</v>
      </c>
      <c r="E828">
        <v>105.6976738168303</v>
      </c>
    </row>
    <row r="829" spans="1:5">
      <c r="A829">
        <v>827</v>
      </c>
      <c r="B829">
        <v>4990.618890136679</v>
      </c>
      <c r="C829">
        <v>4990.618890136679</v>
      </c>
      <c r="D829">
        <v>1080.465364849014</v>
      </c>
      <c r="E829">
        <v>105.6976832275181</v>
      </c>
    </row>
    <row r="830" spans="1:5">
      <c r="A830">
        <v>828</v>
      </c>
      <c r="B830">
        <v>4990.618890136679</v>
      </c>
      <c r="C830">
        <v>4990.618890136679</v>
      </c>
      <c r="D830">
        <v>1080.465370192867</v>
      </c>
      <c r="E830">
        <v>105.6976885713702</v>
      </c>
    </row>
    <row r="831" spans="1:5">
      <c r="A831">
        <v>829</v>
      </c>
      <c r="B831">
        <v>4990.618890136679</v>
      </c>
      <c r="C831">
        <v>4990.618890136679</v>
      </c>
      <c r="D831">
        <v>1080.465323310111</v>
      </c>
      <c r="E831">
        <v>105.6976416886155</v>
      </c>
    </row>
    <row r="832" spans="1:5">
      <c r="A832">
        <v>830</v>
      </c>
      <c r="B832">
        <v>4990.618890136679</v>
      </c>
      <c r="C832">
        <v>4990.618890136679</v>
      </c>
      <c r="D832">
        <v>1080.465347118177</v>
      </c>
      <c r="E832">
        <v>105.6976654966817</v>
      </c>
    </row>
    <row r="833" spans="1:5">
      <c r="A833">
        <v>831</v>
      </c>
      <c r="B833">
        <v>4990.618890136679</v>
      </c>
      <c r="C833">
        <v>4990.618890136679</v>
      </c>
      <c r="D833">
        <v>1080.465346517685</v>
      </c>
      <c r="E833">
        <v>105.6976648961892</v>
      </c>
    </row>
    <row r="834" spans="1:5">
      <c r="A834">
        <v>832</v>
      </c>
      <c r="B834">
        <v>4990.618890136679</v>
      </c>
      <c r="C834">
        <v>4990.618890136679</v>
      </c>
      <c r="D834">
        <v>1080.465362032875</v>
      </c>
      <c r="E834">
        <v>105.6976804113791</v>
      </c>
    </row>
    <row r="835" spans="1:5">
      <c r="A835">
        <v>833</v>
      </c>
      <c r="B835">
        <v>4990.618890136679</v>
      </c>
      <c r="C835">
        <v>4990.618890136679</v>
      </c>
      <c r="D835">
        <v>1080.465351024287</v>
      </c>
      <c r="E835">
        <v>105.697669402791</v>
      </c>
    </row>
    <row r="836" spans="1:5">
      <c r="A836">
        <v>834</v>
      </c>
      <c r="B836">
        <v>4990.618890136679</v>
      </c>
      <c r="C836">
        <v>4990.618890136679</v>
      </c>
      <c r="D836">
        <v>1080.465356523075</v>
      </c>
      <c r="E836">
        <v>105.6976749015783</v>
      </c>
    </row>
    <row r="837" spans="1:5">
      <c r="A837">
        <v>835</v>
      </c>
      <c r="B837">
        <v>4990.618890136679</v>
      </c>
      <c r="C837">
        <v>4990.618890136679</v>
      </c>
      <c r="D837">
        <v>1080.46536642734</v>
      </c>
      <c r="E837">
        <v>105.6976848058435</v>
      </c>
    </row>
    <row r="838" spans="1:5">
      <c r="A838">
        <v>836</v>
      </c>
      <c r="B838">
        <v>4990.618890136679</v>
      </c>
      <c r="C838">
        <v>4990.618890136679</v>
      </c>
      <c r="D838">
        <v>1080.465363238305</v>
      </c>
      <c r="E838">
        <v>105.6976816168086</v>
      </c>
    </row>
    <row r="839" spans="1:5">
      <c r="A839">
        <v>837</v>
      </c>
      <c r="B839">
        <v>4990.618890136679</v>
      </c>
      <c r="C839">
        <v>4990.618890136679</v>
      </c>
      <c r="D839">
        <v>1080.465363615039</v>
      </c>
      <c r="E839">
        <v>105.6976819935431</v>
      </c>
    </row>
    <row r="840" spans="1:5">
      <c r="A840">
        <v>838</v>
      </c>
      <c r="B840">
        <v>4990.618890136679</v>
      </c>
      <c r="C840">
        <v>4990.618890136679</v>
      </c>
      <c r="D840">
        <v>1080.465375920441</v>
      </c>
      <c r="E840">
        <v>105.6976942989457</v>
      </c>
    </row>
    <row r="841" spans="1:5">
      <c r="A841">
        <v>839</v>
      </c>
      <c r="B841">
        <v>4990.618890136679</v>
      </c>
      <c r="C841">
        <v>4990.618890136679</v>
      </c>
      <c r="D841">
        <v>1080.465314595861</v>
      </c>
      <c r="E841">
        <v>105.697632974366</v>
      </c>
    </row>
    <row r="842" spans="1:5">
      <c r="A842">
        <v>840</v>
      </c>
      <c r="B842">
        <v>4990.618890136679</v>
      </c>
      <c r="C842">
        <v>4990.618890136679</v>
      </c>
      <c r="D842">
        <v>1080.465335219161</v>
      </c>
      <c r="E842">
        <v>105.6976535976645</v>
      </c>
    </row>
    <row r="843" spans="1:5">
      <c r="A843">
        <v>841</v>
      </c>
      <c r="B843">
        <v>4990.618890136679</v>
      </c>
      <c r="C843">
        <v>4990.618890136679</v>
      </c>
      <c r="D843">
        <v>1080.465388512104</v>
      </c>
      <c r="E843">
        <v>105.6977068906081</v>
      </c>
    </row>
    <row r="844" spans="1:5">
      <c r="A844">
        <v>842</v>
      </c>
      <c r="B844">
        <v>4990.618890136679</v>
      </c>
      <c r="C844">
        <v>4990.618890136679</v>
      </c>
      <c r="D844">
        <v>1080.465347611899</v>
      </c>
      <c r="E844">
        <v>105.697665990404</v>
      </c>
    </row>
    <row r="845" spans="1:5">
      <c r="A845">
        <v>843</v>
      </c>
      <c r="B845">
        <v>4990.618890136679</v>
      </c>
      <c r="C845">
        <v>4990.618890136679</v>
      </c>
      <c r="D845">
        <v>1080.465281113021</v>
      </c>
      <c r="E845">
        <v>105.6975994915254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0.2249294225411727</v>
      </c>
      <c r="I2">
        <v>0.1558116636390855</v>
      </c>
      <c r="J2">
        <v>0</v>
      </c>
      <c r="K2">
        <v>2.925751139304625</v>
      </c>
      <c r="L2">
        <v>943.0235555997278</v>
      </c>
      <c r="M2">
        <v>619.4980097764745</v>
      </c>
      <c r="N2">
        <v>650.078325943004</v>
      </c>
    </row>
    <row r="3" spans="1:15">
      <c r="A3">
        <v>1</v>
      </c>
      <c r="B3">
        <v>1</v>
      </c>
      <c r="C3">
        <v>100.5583333333333</v>
      </c>
      <c r="D3">
        <v>0.4259330514090249</v>
      </c>
      <c r="E3">
        <v>31.10104919343564</v>
      </c>
      <c r="F3">
        <v>358.4227001795776</v>
      </c>
      <c r="G3">
        <v>40742.17752546664</v>
      </c>
      <c r="H3">
        <v>0.194226691563426</v>
      </c>
      <c r="I3">
        <v>0.1502783945480831</v>
      </c>
      <c r="J3">
        <v>6.769844025837072</v>
      </c>
      <c r="K3">
        <v>2.925751139304625</v>
      </c>
      <c r="L3">
        <v>943.0235555997278</v>
      </c>
      <c r="M3">
        <v>691.1050998805304</v>
      </c>
      <c r="N3">
        <v>4188.693001379412</v>
      </c>
    </row>
    <row r="4" spans="1:15">
      <c r="A4">
        <v>2</v>
      </c>
      <c r="B4">
        <v>1.160938809723386</v>
      </c>
      <c r="C4">
        <v>109.3583333333333</v>
      </c>
      <c r="D4">
        <v>0.4274802612449212</v>
      </c>
      <c r="E4">
        <v>32.02090069821518</v>
      </c>
      <c r="F4">
        <v>331.9594209965347</v>
      </c>
      <c r="G4">
        <v>41262.45683664263</v>
      </c>
      <c r="H4">
        <v>0.1943637822693261</v>
      </c>
      <c r="I4">
        <v>0.1503017193583711</v>
      </c>
      <c r="J4">
        <v>7.066765941072021</v>
      </c>
      <c r="K4">
        <v>2.925751139304625</v>
      </c>
      <c r="L4">
        <v>943.0235555997278</v>
      </c>
      <c r="M4">
        <v>690.7414590660385</v>
      </c>
      <c r="N4">
        <v>3692.564853766842</v>
      </c>
    </row>
    <row r="5" spans="1:15">
      <c r="A5">
        <v>3</v>
      </c>
      <c r="B5">
        <v>1.297905352986812</v>
      </c>
      <c r="C5">
        <v>118.1583333333333</v>
      </c>
      <c r="D5">
        <v>0.4362413741878554</v>
      </c>
      <c r="E5">
        <v>32.93917148396066</v>
      </c>
      <c r="F5">
        <v>306.9219327985306</v>
      </c>
      <c r="G5">
        <v>41188.16689352335</v>
      </c>
      <c r="H5">
        <v>0.1945662597511129</v>
      </c>
      <c r="I5">
        <v>0.1503361926439586</v>
      </c>
      <c r="J5">
        <v>7.3975455851595</v>
      </c>
      <c r="K5">
        <v>2.925751139304625</v>
      </c>
      <c r="L5">
        <v>943.0235555997278</v>
      </c>
      <c r="M5">
        <v>690.20520816044</v>
      </c>
      <c r="N5">
        <v>3368.314458766929</v>
      </c>
    </row>
    <row r="6" spans="1:15">
      <c r="A6">
        <v>4</v>
      </c>
      <c r="B6">
        <v>1.376017764618801</v>
      </c>
      <c r="C6">
        <v>123.8416666666667</v>
      </c>
      <c r="D6">
        <v>0.4505415192089695</v>
      </c>
      <c r="E6">
        <v>33.49828412007698</v>
      </c>
      <c r="F6">
        <v>292.365483288895</v>
      </c>
      <c r="G6">
        <v>41071.45626028838</v>
      </c>
      <c r="H6">
        <v>0.1948368481332654</v>
      </c>
      <c r="I6">
        <v>0.150382305987975</v>
      </c>
      <c r="J6">
        <v>7.731240195079717</v>
      </c>
      <c r="K6">
        <v>2.925751139304625</v>
      </c>
      <c r="L6">
        <v>943.0235555997278</v>
      </c>
      <c r="M6">
        <v>689.4901133258714</v>
      </c>
      <c r="N6">
        <v>3300.986945846062</v>
      </c>
    </row>
    <row r="7" spans="1:15">
      <c r="A7">
        <v>5</v>
      </c>
      <c r="B7">
        <v>1.460350877192983</v>
      </c>
      <c r="C7">
        <v>130.625</v>
      </c>
      <c r="D7">
        <v>0.4502655078655489</v>
      </c>
      <c r="E7">
        <v>34.19398211964691</v>
      </c>
      <c r="F7">
        <v>276.8195165590371</v>
      </c>
      <c r="G7">
        <v>40976.49750873234</v>
      </c>
      <c r="H7">
        <v>0.1950406418988807</v>
      </c>
      <c r="I7">
        <v>0.1504170692344819</v>
      </c>
      <c r="J7">
        <v>8.044522028805062</v>
      </c>
      <c r="K7">
        <v>2.925751139304625</v>
      </c>
      <c r="L7">
        <v>943.0235555997278</v>
      </c>
      <c r="M7">
        <v>688.9527015328875</v>
      </c>
      <c r="N7">
        <v>3185.604893648151</v>
      </c>
    </row>
    <row r="8" spans="1:15">
      <c r="A8">
        <v>6</v>
      </c>
      <c r="B8">
        <v>1.519568151147099</v>
      </c>
      <c r="C8">
        <v>135.85</v>
      </c>
      <c r="D8">
        <v>0.4537424362592605</v>
      </c>
      <c r="E8">
        <v>34.7095009608551</v>
      </c>
      <c r="F8">
        <v>265.9663078271802</v>
      </c>
      <c r="G8">
        <v>40920.44464432878</v>
      </c>
      <c r="H8">
        <v>0.1952986611167021</v>
      </c>
      <c r="I8">
        <v>0.1504611228774861</v>
      </c>
      <c r="J8">
        <v>8.326462633566582</v>
      </c>
      <c r="K8">
        <v>2.925751139304625</v>
      </c>
      <c r="L8">
        <v>943.0235555997278</v>
      </c>
      <c r="M8">
        <v>688.273722311402</v>
      </c>
      <c r="N8">
        <v>3142.76911475557</v>
      </c>
    </row>
    <row r="9" spans="1:15">
      <c r="A9">
        <v>7</v>
      </c>
      <c r="B9">
        <v>1.585428755641522</v>
      </c>
      <c r="C9">
        <v>142.175</v>
      </c>
      <c r="D9">
        <v>0.4506363944690695</v>
      </c>
      <c r="E9">
        <v>35.3619046959443</v>
      </c>
      <c r="F9">
        <v>253.9626250931931</v>
      </c>
      <c r="G9">
        <v>40871.67125293339</v>
      </c>
      <c r="H9">
        <v>0.195484781136382</v>
      </c>
      <c r="I9">
        <v>0.1504929287454528</v>
      </c>
      <c r="J9">
        <v>8.576513491987523</v>
      </c>
      <c r="K9">
        <v>2.925751139304625</v>
      </c>
      <c r="L9">
        <v>943.0235555997278</v>
      </c>
      <c r="M9">
        <v>687.7849330671062</v>
      </c>
      <c r="N9">
        <v>3046.0489099628</v>
      </c>
    </row>
    <row r="10" spans="1:15">
      <c r="A10">
        <v>8</v>
      </c>
      <c r="B10">
        <v>1.631316281971304</v>
      </c>
      <c r="C10">
        <v>146.9416666666667</v>
      </c>
      <c r="D10">
        <v>0.4503763672259689</v>
      </c>
      <c r="E10">
        <v>35.83406736821863</v>
      </c>
      <c r="F10">
        <v>245.6152484052926</v>
      </c>
      <c r="G10">
        <v>40839.626726526</v>
      </c>
      <c r="H10">
        <v>0.1957298310331561</v>
      </c>
      <c r="I10">
        <v>0.1505348410202435</v>
      </c>
      <c r="J10">
        <v>8.803822591806924</v>
      </c>
      <c r="K10">
        <v>2.925751139304625</v>
      </c>
      <c r="L10">
        <v>943.0235555997278</v>
      </c>
      <c r="M10">
        <v>687.142638766111</v>
      </c>
      <c r="N10">
        <v>3013.61629327136</v>
      </c>
    </row>
    <row r="11" spans="1:15">
      <c r="A11">
        <v>9</v>
      </c>
      <c r="B11">
        <v>1.683863227354529</v>
      </c>
      <c r="C11">
        <v>152.8083333333333</v>
      </c>
      <c r="D11">
        <v>0.4466755329824428</v>
      </c>
      <c r="E11">
        <v>36.44340706954203</v>
      </c>
      <c r="F11">
        <v>236.1083629079327</v>
      </c>
      <c r="G11">
        <v>40816.04965172994</v>
      </c>
      <c r="H11">
        <v>0.1958981534044465</v>
      </c>
      <c r="I11">
        <v>0.1505636538010976</v>
      </c>
      <c r="J11">
        <v>8.997189948736695</v>
      </c>
      <c r="K11">
        <v>2.925751139304625</v>
      </c>
      <c r="L11">
        <v>943.0235555997278</v>
      </c>
      <c r="M11">
        <v>686.7022782735294</v>
      </c>
      <c r="N11">
        <v>2925.904917299372</v>
      </c>
    </row>
    <row r="12" spans="1:15">
      <c r="A12">
        <v>10</v>
      </c>
      <c r="B12">
        <v>1.719953325554259</v>
      </c>
      <c r="C12">
        <v>157.1166666666666</v>
      </c>
      <c r="D12">
        <v>0.4449581588037837</v>
      </c>
      <c r="E12">
        <v>36.87242213473559</v>
      </c>
      <c r="F12">
        <v>229.5917917584214</v>
      </c>
      <c r="G12">
        <v>40802.79283790517</v>
      </c>
      <c r="H12">
        <v>0.1961303194649442</v>
      </c>
      <c r="I12">
        <v>0.1506034266816868</v>
      </c>
      <c r="J12">
        <v>9.175960055900058</v>
      </c>
      <c r="K12">
        <v>2.925751139304625</v>
      </c>
      <c r="L12">
        <v>943.0235555997278</v>
      </c>
      <c r="M12">
        <v>686.0959906862317</v>
      </c>
      <c r="N12">
        <v>2898.864115323047</v>
      </c>
    </row>
    <row r="13" spans="1:15">
      <c r="A13">
        <v>11</v>
      </c>
      <c r="B13">
        <v>1.762549351381839</v>
      </c>
      <c r="C13">
        <v>162.525</v>
      </c>
      <c r="D13">
        <v>0.4413793074371273</v>
      </c>
      <c r="E13">
        <v>37.43890528088595</v>
      </c>
      <c r="F13">
        <v>221.9142090701151</v>
      </c>
      <c r="G13">
        <v>40790.61246592482</v>
      </c>
      <c r="H13">
        <v>0.1962807678793672</v>
      </c>
      <c r="I13">
        <v>0.150629219871229</v>
      </c>
      <c r="J13">
        <v>9.322108487315854</v>
      </c>
      <c r="K13">
        <v>2.925751139304625</v>
      </c>
      <c r="L13">
        <v>943.0235555997278</v>
      </c>
      <c r="M13">
        <v>685.7037823026831</v>
      </c>
      <c r="N13">
        <v>2816.230809110195</v>
      </c>
    </row>
    <row r="14" spans="1:15">
      <c r="A14">
        <v>12</v>
      </c>
      <c r="B14">
        <v>1.791184573002755</v>
      </c>
      <c r="C14">
        <v>166.375</v>
      </c>
      <c r="D14">
        <v>0.4392376944448011</v>
      </c>
      <c r="E14">
        <v>37.82496854786502</v>
      </c>
      <c r="F14">
        <v>216.7515281149967</v>
      </c>
      <c r="G14">
        <v>40781.46978794905</v>
      </c>
      <c r="H14">
        <v>0.1964998756513477</v>
      </c>
      <c r="I14">
        <v>0.1506668116305027</v>
      </c>
      <c r="J14">
        <v>9.459142620357325</v>
      </c>
      <c r="K14">
        <v>2.925751139304625</v>
      </c>
      <c r="L14">
        <v>943.0235555997278</v>
      </c>
      <c r="M14">
        <v>685.1335353750661</v>
      </c>
      <c r="N14">
        <v>2792.283779608207</v>
      </c>
    </row>
    <row r="15" spans="1:15">
      <c r="A15">
        <v>13</v>
      </c>
      <c r="B15">
        <v>1.826110219368646</v>
      </c>
      <c r="C15">
        <v>171.325</v>
      </c>
      <c r="D15">
        <v>0.4360458033289801</v>
      </c>
      <c r="E15">
        <v>38.34877974193828</v>
      </c>
      <c r="F15">
        <v>210.464256366828</v>
      </c>
      <c r="G15">
        <v>40772.97625177751</v>
      </c>
      <c r="H15">
        <v>0.1966324361242539</v>
      </c>
      <c r="I15">
        <v>0.1506895704951972</v>
      </c>
      <c r="J15">
        <v>9.56645745754159</v>
      </c>
      <c r="K15">
        <v>2.925751139304625</v>
      </c>
      <c r="L15">
        <v>943.0235555997278</v>
      </c>
      <c r="M15">
        <v>684.789081709707</v>
      </c>
      <c r="N15">
        <v>2712.690008105654</v>
      </c>
    </row>
    <row r="16" spans="1:15">
      <c r="A16">
        <v>14</v>
      </c>
      <c r="B16">
        <v>1.848898216159496</v>
      </c>
      <c r="C16">
        <v>174.7166666666666</v>
      </c>
      <c r="D16">
        <v>0.433935509976129</v>
      </c>
      <c r="E16">
        <v>38.69206230852779</v>
      </c>
      <c r="F16">
        <v>206.3603264636126</v>
      </c>
      <c r="G16">
        <v>40766.57555161893</v>
      </c>
      <c r="H16">
        <v>0.196838557719751</v>
      </c>
      <c r="I16">
        <v>0.1507249824745938</v>
      </c>
      <c r="J16">
        <v>9.667761265536328</v>
      </c>
      <c r="K16">
        <v>2.925751139304625</v>
      </c>
      <c r="L16">
        <v>943.0235555997278</v>
      </c>
      <c r="M16">
        <v>684.2542980648791</v>
      </c>
      <c r="N16">
        <v>2690.780106674923</v>
      </c>
    </row>
    <row r="17" spans="1:14">
      <c r="A17">
        <v>15</v>
      </c>
      <c r="B17">
        <v>1.877749360613811</v>
      </c>
      <c r="C17">
        <v>179.2083333333333</v>
      </c>
      <c r="D17">
        <v>0.4312190346217181</v>
      </c>
      <c r="E17">
        <v>39.17336140950483</v>
      </c>
      <c r="F17">
        <v>201.1714010861655</v>
      </c>
      <c r="G17">
        <v>40760.58181365038</v>
      </c>
      <c r="H17">
        <v>0.1969533397787116</v>
      </c>
      <c r="I17">
        <v>0.1507447146662267</v>
      </c>
      <c r="J17">
        <v>9.743105353308724</v>
      </c>
      <c r="K17">
        <v>2.925751139304625</v>
      </c>
      <c r="L17">
        <v>943.0235555997278</v>
      </c>
      <c r="M17">
        <v>683.9569249150029</v>
      </c>
      <c r="N17">
        <v>2613.730896260773</v>
      </c>
    </row>
    <row r="18" spans="1:14">
      <c r="A18">
        <v>16</v>
      </c>
      <c r="B18">
        <v>1.89582284851535</v>
      </c>
      <c r="C18">
        <v>182.1416666666666</v>
      </c>
      <c r="D18">
        <v>0.4293828327749538</v>
      </c>
      <c r="E18">
        <v>39.47401556432944</v>
      </c>
      <c r="F18">
        <v>197.9193418500701</v>
      </c>
      <c r="G18">
        <v>40756.11638796695</v>
      </c>
      <c r="H18">
        <v>0.1971465511130059</v>
      </c>
      <c r="I18">
        <v>0.1507779497788259</v>
      </c>
      <c r="J18">
        <v>9.813785984049352</v>
      </c>
      <c r="K18">
        <v>2.925751139304625</v>
      </c>
      <c r="L18">
        <v>943.0235555997278</v>
      </c>
      <c r="M18">
        <v>683.4570522430899</v>
      </c>
      <c r="N18">
        <v>2593.222789354445</v>
      </c>
    </row>
    <row r="19" spans="1:14">
      <c r="A19">
        <v>17</v>
      </c>
      <c r="B19">
        <v>1.919743968488429</v>
      </c>
      <c r="C19">
        <v>186.175</v>
      </c>
      <c r="D19">
        <v>0.4271814112667753</v>
      </c>
      <c r="E19">
        <v>39.91294103060178</v>
      </c>
      <c r="F19">
        <v>193.6202786305914</v>
      </c>
      <c r="G19">
        <v>40751.9095557846</v>
      </c>
      <c r="H19">
        <v>0.1972436697068282</v>
      </c>
      <c r="I19">
        <v>0.150794665103784</v>
      </c>
      <c r="J19">
        <v>9.862730181316767</v>
      </c>
      <c r="K19">
        <v>2.925751139304625</v>
      </c>
      <c r="L19">
        <v>943.0235555997278</v>
      </c>
      <c r="M19">
        <v>683.2061161716567</v>
      </c>
      <c r="N19">
        <v>2518.351862571849</v>
      </c>
    </row>
    <row r="20" spans="1:14">
      <c r="A20">
        <v>18</v>
      </c>
      <c r="B20">
        <v>1.933916423712342</v>
      </c>
      <c r="C20">
        <v>188.6499999999999</v>
      </c>
      <c r="D20">
        <v>0.4257648299002083</v>
      </c>
      <c r="E20">
        <v>40.17110085610235</v>
      </c>
      <c r="F20">
        <v>191.0720124298427</v>
      </c>
      <c r="G20">
        <v>40748.86909746356</v>
      </c>
      <c r="H20">
        <v>0.1974240476962162</v>
      </c>
      <c r="I20">
        <v>0.1508257273349369</v>
      </c>
      <c r="J20">
        <v>9.907256040884295</v>
      </c>
      <c r="K20">
        <v>2.925751139304625</v>
      </c>
      <c r="L20">
        <v>943.0235555997278</v>
      </c>
      <c r="M20">
        <v>682.7406332172427</v>
      </c>
      <c r="N20">
        <v>2498.726853447822</v>
      </c>
    </row>
    <row r="21" spans="1:14">
      <c r="A21">
        <v>19</v>
      </c>
      <c r="B21">
        <v>1.953743443013829</v>
      </c>
      <c r="C21">
        <v>192.225</v>
      </c>
      <c r="D21">
        <v>0.4241053877819559</v>
      </c>
      <c r="E21">
        <v>40.56777031041507</v>
      </c>
      <c r="F21">
        <v>187.5109699137418</v>
      </c>
      <c r="G21">
        <v>40745.99119102196</v>
      </c>
      <c r="H21">
        <v>0.1975036229826475</v>
      </c>
      <c r="I21">
        <v>0.1508394376935318</v>
      </c>
      <c r="J21">
        <v>9.934413077284821</v>
      </c>
      <c r="K21">
        <v>2.925751139304625</v>
      </c>
      <c r="L21">
        <v>943.0235555997278</v>
      </c>
      <c r="M21">
        <v>682.5355205642639</v>
      </c>
      <c r="N21">
        <v>2425.330286193498</v>
      </c>
    </row>
    <row r="22" spans="1:14">
      <c r="A22">
        <v>20</v>
      </c>
      <c r="B22">
        <v>1.964605946201038</v>
      </c>
      <c r="C22">
        <v>194.2416666666666</v>
      </c>
      <c r="D22">
        <v>0.4232110122513913</v>
      </c>
      <c r="E22">
        <v>40.78355219388739</v>
      </c>
      <c r="F22">
        <v>185.5591488028116</v>
      </c>
      <c r="G22">
        <v>40744.03546509616</v>
      </c>
      <c r="H22">
        <v>0.1976712449078726</v>
      </c>
      <c r="I22">
        <v>0.150868331971678</v>
      </c>
      <c r="J22">
        <v>9.956997528751605</v>
      </c>
      <c r="K22">
        <v>2.925751139304625</v>
      </c>
      <c r="L22">
        <v>943.0235555997278</v>
      </c>
      <c r="M22">
        <v>682.1039375083946</v>
      </c>
      <c r="N22">
        <v>2406.560434899682</v>
      </c>
    </row>
    <row r="23" spans="1:14">
      <c r="A23">
        <v>21</v>
      </c>
      <c r="B23">
        <v>1.980956804458895</v>
      </c>
      <c r="C23">
        <v>197.3583333333333</v>
      </c>
      <c r="D23">
        <v>0.4221246252745435</v>
      </c>
      <c r="E23">
        <v>41.1380628719637</v>
      </c>
      <c r="F23">
        <v>182.6241068727342</v>
      </c>
      <c r="G23">
        <v>40742.17752546664</v>
      </c>
      <c r="H23">
        <v>0.1977334045131382</v>
      </c>
      <c r="I23">
        <v>0.1508790517229512</v>
      </c>
      <c r="J23">
        <v>9.966337409895807</v>
      </c>
      <c r="K23">
        <v>2.925751139304625</v>
      </c>
      <c r="L23">
        <v>943.0235555997278</v>
      </c>
      <c r="M23">
        <v>681.9440571132727</v>
      </c>
      <c r="N23">
        <v>2335.354424413363</v>
      </c>
    </row>
    <row r="24" spans="1:14">
      <c r="A24">
        <v>22</v>
      </c>
      <c r="B24">
        <v>2</v>
      </c>
      <c r="C24">
        <v>201.1166666666666</v>
      </c>
      <c r="D24">
        <v>0.4259330514090249</v>
      </c>
      <c r="E24">
        <v>41.58328707867983</v>
      </c>
      <c r="F24">
        <v>179.2113500897888</v>
      </c>
      <c r="G24">
        <v>40742.17752546664</v>
      </c>
      <c r="H24">
        <v>0.1978735024790948</v>
      </c>
      <c r="I24">
        <v>0.1509032219189114</v>
      </c>
      <c r="J24">
        <v>9.953532317363701</v>
      </c>
      <c r="K24">
        <v>2.925751139304625</v>
      </c>
      <c r="L24">
        <v>943.0235555997278</v>
      </c>
      <c r="M24">
        <v>681.5840375964914</v>
      </c>
      <c r="N24">
        <v>2229.059516760537</v>
      </c>
    </row>
    <row r="25" spans="1:14">
      <c r="A25">
        <v>23</v>
      </c>
      <c r="B25">
        <v>2.224426132225532</v>
      </c>
      <c r="C25">
        <v>222.5507958310978</v>
      </c>
      <c r="D25">
        <v>0.427366702959108</v>
      </c>
      <c r="E25">
        <v>43.8194166143806</v>
      </c>
      <c r="F25">
        <v>162.2086822984346</v>
      </c>
      <c r="G25">
        <v>40856.74148014458</v>
      </c>
      <c r="H25">
        <v>0.1984526573558591</v>
      </c>
      <c r="I25">
        <v>0.1510032802356837</v>
      </c>
      <c r="J25">
        <v>10.37532999792046</v>
      </c>
      <c r="K25">
        <v>2.925751139304625</v>
      </c>
      <c r="L25">
        <v>943.0235555997278</v>
      </c>
      <c r="M25">
        <v>680.1005126027837</v>
      </c>
      <c r="N25">
        <v>1974.963119337003</v>
      </c>
    </row>
    <row r="26" spans="1:14">
      <c r="A26">
        <v>24</v>
      </c>
      <c r="B26">
        <v>2.382370876848538</v>
      </c>
      <c r="C26">
        <v>237.57045413942</v>
      </c>
      <c r="D26">
        <v>0.427369479029412</v>
      </c>
      <c r="E26">
        <v>45.38914736688453</v>
      </c>
      <c r="F26">
        <v>151.7018832696891</v>
      </c>
      <c r="G26">
        <v>40737.16941205457</v>
      </c>
      <c r="H26">
        <v>0.1989992574198984</v>
      </c>
      <c r="I26">
        <v>0.1510979213884297</v>
      </c>
      <c r="J26">
        <v>10.68071430129675</v>
      </c>
      <c r="K26">
        <v>2.925751139304625</v>
      </c>
      <c r="L26">
        <v>943.0235555997278</v>
      </c>
      <c r="M26">
        <v>678.7073790812926</v>
      </c>
      <c r="N26">
        <v>1877.753091653909</v>
      </c>
    </row>
    <row r="27" spans="1:14">
      <c r="A27">
        <v>25</v>
      </c>
      <c r="B27">
        <v>2.513533819621636</v>
      </c>
      <c r="C27">
        <v>251.6881823907447</v>
      </c>
      <c r="D27">
        <v>0.426251947721447</v>
      </c>
      <c r="E27">
        <v>46.86503080898014</v>
      </c>
      <c r="F27">
        <v>143.2150749729907</v>
      </c>
      <c r="G27">
        <v>40748.48262949642</v>
      </c>
      <c r="H27">
        <v>0.1995557947485923</v>
      </c>
      <c r="I27">
        <v>0.151194489463814</v>
      </c>
      <c r="J27">
        <v>10.95851931063076</v>
      </c>
      <c r="K27">
        <v>2.925751139304625</v>
      </c>
      <c r="L27">
        <v>943.0235555997278</v>
      </c>
      <c r="M27">
        <v>677.2958449435106</v>
      </c>
      <c r="N27">
        <v>1810.647579899477</v>
      </c>
    </row>
    <row r="28" spans="1:14">
      <c r="A28">
        <v>26</v>
      </c>
      <c r="B28">
        <v>2.554843440649153</v>
      </c>
      <c r="C28">
        <v>252.8006112930843</v>
      </c>
      <c r="D28">
        <v>0.4224861898651121</v>
      </c>
      <c r="E28">
        <v>47.01949397994</v>
      </c>
      <c r="F28">
        <v>142.6716629998936</v>
      </c>
      <c r="G28">
        <v>40792.36604883195</v>
      </c>
      <c r="H28">
        <v>0.1996094475905713</v>
      </c>
      <c r="I28">
        <v>0.1512038100731794</v>
      </c>
      <c r="J28">
        <v>10.94234431355081</v>
      </c>
      <c r="K28">
        <v>2.925751139304625</v>
      </c>
      <c r="L28">
        <v>943.0235555997278</v>
      </c>
      <c r="M28">
        <v>677.1601335921536</v>
      </c>
      <c r="N28">
        <v>1789.929220023074</v>
      </c>
    </row>
    <row r="29" spans="1:14">
      <c r="A29">
        <v>27</v>
      </c>
      <c r="B29">
        <v>2.56363924172108</v>
      </c>
      <c r="C29">
        <v>253.7455114133422</v>
      </c>
      <c r="D29">
        <v>0.4235054672699504</v>
      </c>
      <c r="E29">
        <v>47.10588169982258</v>
      </c>
      <c r="F29">
        <v>142.1373953656746</v>
      </c>
      <c r="G29">
        <v>40790.85096373095</v>
      </c>
      <c r="H29">
        <v>0.1996646314931799</v>
      </c>
      <c r="I29">
        <v>0.151213398673776</v>
      </c>
      <c r="J29">
        <v>10.97490532110126</v>
      </c>
      <c r="K29">
        <v>2.925751139304625</v>
      </c>
      <c r="L29">
        <v>943.0235555997278</v>
      </c>
      <c r="M29">
        <v>677.0206166729458</v>
      </c>
      <c r="N29">
        <v>1791.161377968657</v>
      </c>
    </row>
    <row r="30" spans="1:14">
      <c r="A30">
        <v>28</v>
      </c>
      <c r="B30">
        <v>2.637248535760857</v>
      </c>
      <c r="C30">
        <v>258.8608674390878</v>
      </c>
      <c r="D30">
        <v>0.4219380161209692</v>
      </c>
      <c r="E30">
        <v>47.66855428921119</v>
      </c>
      <c r="F30">
        <v>139.4801749886966</v>
      </c>
      <c r="G30">
        <v>40869.31698394345</v>
      </c>
      <c r="H30">
        <v>0.1998925036857886</v>
      </c>
      <c r="I30">
        <v>0.1512530147325664</v>
      </c>
      <c r="J30">
        <v>11.03240620971013</v>
      </c>
      <c r="K30">
        <v>2.925751139304625</v>
      </c>
      <c r="L30">
        <v>943.0235555997278</v>
      </c>
      <c r="M30">
        <v>676.4452260974435</v>
      </c>
      <c r="N30">
        <v>1750.84472156864</v>
      </c>
    </row>
    <row r="31" spans="1:14">
      <c r="A31">
        <v>29</v>
      </c>
      <c r="B31">
        <v>2.644357991556396</v>
      </c>
      <c r="C31">
        <v>259.709802715312</v>
      </c>
      <c r="D31">
        <v>0.4223904202090233</v>
      </c>
      <c r="E31">
        <v>47.74616285046639</v>
      </c>
      <c r="F31">
        <v>139.0202539701003</v>
      </c>
      <c r="G31">
        <v>40867.24427169856</v>
      </c>
      <c r="H31">
        <v>0.1999471610383937</v>
      </c>
      <c r="I31">
        <v>0.1512625222030251</v>
      </c>
      <c r="J31">
        <v>11.06076095439527</v>
      </c>
      <c r="K31">
        <v>2.925751139304625</v>
      </c>
      <c r="L31">
        <v>943.0235555997278</v>
      </c>
      <c r="M31">
        <v>676.3073851674524</v>
      </c>
      <c r="N31">
        <v>1751.859060199132</v>
      </c>
    </row>
    <row r="32" spans="1:14">
      <c r="A32">
        <v>30</v>
      </c>
      <c r="B32">
        <v>2.71639675687033</v>
      </c>
      <c r="C32">
        <v>264.7535282087987</v>
      </c>
      <c r="D32">
        <v>0.4228663189404328</v>
      </c>
      <c r="E32">
        <v>48.29571789066353</v>
      </c>
      <c r="F32">
        <v>136.4693283784291</v>
      </c>
      <c r="G32">
        <v>40918.87116863237</v>
      </c>
      <c r="H32">
        <v>0.2001510988510173</v>
      </c>
      <c r="I32">
        <v>0.1512980141921923</v>
      </c>
      <c r="J32">
        <v>11.11591291186826</v>
      </c>
      <c r="K32">
        <v>2.925751139304625</v>
      </c>
      <c r="L32">
        <v>943.0235555997278</v>
      </c>
      <c r="M32">
        <v>675.7936585668118</v>
      </c>
      <c r="N32">
        <v>1709.810526071918</v>
      </c>
    </row>
    <row r="33" spans="1:14">
      <c r="A33">
        <v>31</v>
      </c>
      <c r="B33">
        <v>2.7219126032432</v>
      </c>
      <c r="C33">
        <v>265.5031122704252</v>
      </c>
      <c r="D33">
        <v>0.422970637388838</v>
      </c>
      <c r="E33">
        <v>48.36424000532211</v>
      </c>
      <c r="F33">
        <v>136.0808085790353</v>
      </c>
      <c r="G33">
        <v>40917.15520370362</v>
      </c>
      <c r="H33">
        <v>0.2002052602568578</v>
      </c>
      <c r="I33">
        <v>0.1513074447656787</v>
      </c>
      <c r="J33">
        <v>11.14000183710042</v>
      </c>
      <c r="K33">
        <v>2.925751139304625</v>
      </c>
      <c r="L33">
        <v>943.0235555997278</v>
      </c>
      <c r="M33">
        <v>675.65737921009</v>
      </c>
      <c r="N33">
        <v>1710.691006959952</v>
      </c>
    </row>
    <row r="34" spans="1:14">
      <c r="A34">
        <v>32</v>
      </c>
      <c r="B34">
        <v>2.796686605412065</v>
      </c>
      <c r="C34">
        <v>270.9676217133426</v>
      </c>
      <c r="D34">
        <v>0.4244218349607117</v>
      </c>
      <c r="E34">
        <v>48.95149368533423</v>
      </c>
      <c r="F34">
        <v>133.407825364696</v>
      </c>
      <c r="G34">
        <v>40955.80112172515</v>
      </c>
      <c r="H34">
        <v>0.2003990982688091</v>
      </c>
      <c r="I34">
        <v>0.1513412118893718</v>
      </c>
      <c r="J34">
        <v>11.20541434825056</v>
      </c>
      <c r="K34">
        <v>2.925751139304625</v>
      </c>
      <c r="L34">
        <v>943.0235555997278</v>
      </c>
      <c r="M34">
        <v>675.1701819756488</v>
      </c>
      <c r="N34">
        <v>1667.281161273744</v>
      </c>
    </row>
    <row r="35" spans="1:14">
      <c r="A35">
        <v>33</v>
      </c>
      <c r="B35">
        <v>2.800670512714649</v>
      </c>
      <c r="C35">
        <v>271.6110947273959</v>
      </c>
      <c r="D35">
        <v>0.4243343406851776</v>
      </c>
      <c r="E35">
        <v>49.01026707358446</v>
      </c>
      <c r="F35">
        <v>133.0895005676444</v>
      </c>
      <c r="G35">
        <v>40954.56869948448</v>
      </c>
      <c r="H35">
        <v>0.2004526672785909</v>
      </c>
      <c r="I35">
        <v>0.1513505481942015</v>
      </c>
      <c r="J35">
        <v>11.2250268723266</v>
      </c>
      <c r="K35">
        <v>2.925751139304625</v>
      </c>
      <c r="L35">
        <v>943.0235555997278</v>
      </c>
      <c r="M35">
        <v>675.0356868541778</v>
      </c>
      <c r="N35">
        <v>1668.050410096216</v>
      </c>
    </row>
    <row r="36" spans="1:14">
      <c r="A36">
        <v>34</v>
      </c>
      <c r="B36">
        <v>2.880487432893792</v>
      </c>
      <c r="C36">
        <v>277.7135854589451</v>
      </c>
      <c r="D36">
        <v>0.426269862906102</v>
      </c>
      <c r="E36">
        <v>49.65746374805377</v>
      </c>
      <c r="F36">
        <v>130.2202797915482</v>
      </c>
      <c r="G36">
        <v>40985.28040843964</v>
      </c>
      <c r="H36">
        <v>0.2006427983066535</v>
      </c>
      <c r="I36">
        <v>0.1513837007790075</v>
      </c>
      <c r="J36">
        <v>11.30575918651413</v>
      </c>
      <c r="K36">
        <v>2.925751139304625</v>
      </c>
      <c r="L36">
        <v>943.0235555997278</v>
      </c>
      <c r="M36">
        <v>674.5588382147165</v>
      </c>
      <c r="N36">
        <v>1623.851894444932</v>
      </c>
    </row>
    <row r="37" spans="1:14">
      <c r="A37">
        <v>35</v>
      </c>
      <c r="B37">
        <v>2.883023969721838</v>
      </c>
      <c r="C37">
        <v>278.2479908085689</v>
      </c>
      <c r="D37">
        <v>0.4260973197197956</v>
      </c>
      <c r="E37">
        <v>49.70620448232717</v>
      </c>
      <c r="F37">
        <v>129.968788329532</v>
      </c>
      <c r="G37">
        <v>40984.50724871681</v>
      </c>
      <c r="H37">
        <v>0.2006957619950325</v>
      </c>
      <c r="I37">
        <v>0.1513929402040355</v>
      </c>
      <c r="J37">
        <v>11.32084821171215</v>
      </c>
      <c r="K37">
        <v>2.925751139304625</v>
      </c>
      <c r="L37">
        <v>943.0235555997278</v>
      </c>
      <c r="M37">
        <v>674.4261471275105</v>
      </c>
      <c r="N37">
        <v>1624.523779210076</v>
      </c>
    </row>
    <row r="38" spans="1:14">
      <c r="A38">
        <v>36</v>
      </c>
      <c r="B38">
        <v>2.969521042259406</v>
      </c>
      <c r="C38">
        <v>285.116316724772</v>
      </c>
      <c r="D38">
        <v>0.4282190413067814</v>
      </c>
      <c r="E38">
        <v>50.42625505472509</v>
      </c>
      <c r="F38">
        <v>126.8820400028451</v>
      </c>
      <c r="G38">
        <v>41009.67861595664</v>
      </c>
      <c r="H38">
        <v>0.2008860275861878</v>
      </c>
      <c r="I38">
        <v>0.1514261471718783</v>
      </c>
      <c r="J38">
        <v>11.41918618650095</v>
      </c>
      <c r="K38">
        <v>2.925751139304625</v>
      </c>
      <c r="L38">
        <v>943.0235555997278</v>
      </c>
      <c r="M38">
        <v>673.9499793449884</v>
      </c>
      <c r="N38">
        <v>1580.008111072296</v>
      </c>
    </row>
    <row r="39" spans="1:14">
      <c r="A39">
        <v>37</v>
      </c>
      <c r="B39">
        <v>2.970698052110857</v>
      </c>
      <c r="C39">
        <v>285.5373073556873</v>
      </c>
      <c r="D39">
        <v>0.4280367260020884</v>
      </c>
      <c r="E39">
        <v>50.4645262379876</v>
      </c>
      <c r="F39">
        <v>126.6943392209414</v>
      </c>
      <c r="G39">
        <v>41009.31976439523</v>
      </c>
      <c r="H39">
        <v>0.200938306810083</v>
      </c>
      <c r="I39">
        <v>0.1514352756758668</v>
      </c>
      <c r="J39">
        <v>11.42980837992517</v>
      </c>
      <c r="K39">
        <v>2.925751139304625</v>
      </c>
      <c r="L39">
        <v>943.0235555997278</v>
      </c>
      <c r="M39">
        <v>673.8192820514038</v>
      </c>
      <c r="N39">
        <v>1580.572607398324</v>
      </c>
    </row>
    <row r="40" spans="1:14">
      <c r="A40">
        <v>38</v>
      </c>
      <c r="B40">
        <v>3.065065802817337</v>
      </c>
      <c r="C40">
        <v>293.2384120067019</v>
      </c>
      <c r="D40">
        <v>0.4301354985211154</v>
      </c>
      <c r="E40">
        <v>51.26397104872055</v>
      </c>
      <c r="F40">
        <v>123.40274124114</v>
      </c>
      <c r="G40">
        <v>41030.24656533556</v>
      </c>
      <c r="H40">
        <v>0.2011307128727964</v>
      </c>
      <c r="I40">
        <v>0.1514688875186458</v>
      </c>
      <c r="J40">
        <v>11.54626967651317</v>
      </c>
      <c r="K40">
        <v>2.925751139304625</v>
      </c>
      <c r="L40">
        <v>943.0235555997278</v>
      </c>
      <c r="M40">
        <v>673.3387854177686</v>
      </c>
      <c r="N40">
        <v>1536.118235040152</v>
      </c>
    </row>
    <row r="41" spans="1:14">
      <c r="A41">
        <v>39</v>
      </c>
      <c r="B41">
        <v>3.064985238016005</v>
      </c>
      <c r="C41">
        <v>293.5431262581064</v>
      </c>
      <c r="D41">
        <v>0.4299968285091493</v>
      </c>
      <c r="E41">
        <v>51.29147857461838</v>
      </c>
      <c r="F41">
        <v>123.2746557606927</v>
      </c>
      <c r="G41">
        <v>41030.25448845515</v>
      </c>
      <c r="H41">
        <v>0.2011822443444479</v>
      </c>
      <c r="I41">
        <v>0.1514778938604475</v>
      </c>
      <c r="J41">
        <v>11.55264927151925</v>
      </c>
      <c r="K41">
        <v>2.925751139304625</v>
      </c>
      <c r="L41">
        <v>943.0235555997278</v>
      </c>
      <c r="M41">
        <v>673.2102331087021</v>
      </c>
      <c r="N41">
        <v>1536.564757955116</v>
      </c>
    </row>
    <row r="42" spans="1:14">
      <c r="A42">
        <v>40</v>
      </c>
      <c r="B42">
        <v>3.168275706403249</v>
      </c>
      <c r="C42">
        <v>302.1323987082896</v>
      </c>
      <c r="D42">
        <v>0.431912030900269</v>
      </c>
      <c r="E42">
        <v>52.1756305366544</v>
      </c>
      <c r="F42">
        <v>119.799007745344</v>
      </c>
      <c r="G42">
        <v>41047.72195363144</v>
      </c>
      <c r="H42">
        <v>0.2013782894482851</v>
      </c>
      <c r="I42">
        <v>0.1515121735599536</v>
      </c>
      <c r="J42">
        <v>11.68689543372207</v>
      </c>
      <c r="K42">
        <v>2.925751139304625</v>
      </c>
      <c r="L42">
        <v>943.0235555997278</v>
      </c>
      <c r="M42">
        <v>672.7217015021363</v>
      </c>
      <c r="N42">
        <v>1492.51352011149</v>
      </c>
    </row>
    <row r="43" spans="1:14">
      <c r="A43">
        <v>41</v>
      </c>
      <c r="B43">
        <v>3.16706671481972</v>
      </c>
      <c r="C43">
        <v>302.3223511039981</v>
      </c>
      <c r="D43">
        <v>0.4318542394819511</v>
      </c>
      <c r="E43">
        <v>52.1925405129203</v>
      </c>
      <c r="F43">
        <v>119.7242827908506</v>
      </c>
      <c r="G43">
        <v>41048.05212282367</v>
      </c>
      <c r="H43">
        <v>0.2014291752047641</v>
      </c>
      <c r="I43">
        <v>0.1515210754385166</v>
      </c>
      <c r="J43">
        <v>11.68946308158304</v>
      </c>
      <c r="K43">
        <v>2.925751139304625</v>
      </c>
      <c r="L43">
        <v>943.0235555997278</v>
      </c>
      <c r="M43">
        <v>672.5950344564123</v>
      </c>
      <c r="N43">
        <v>1492.874714754055</v>
      </c>
    </row>
    <row r="44" spans="1:14">
      <c r="A44">
        <v>42</v>
      </c>
      <c r="B44">
        <v>3.280242674654329</v>
      </c>
      <c r="C44">
        <v>311.8546592440055</v>
      </c>
      <c r="D44">
        <v>0.4334560839750903</v>
      </c>
      <c r="E44">
        <v>53.16663797852307</v>
      </c>
      <c r="F44">
        <v>116.0880226165438</v>
      </c>
      <c r="G44">
        <v>41062.58027846924</v>
      </c>
      <c r="H44">
        <v>0.2016303265832667</v>
      </c>
      <c r="I44">
        <v>0.1515562814550064</v>
      </c>
      <c r="J44">
        <v>11.84051005050225</v>
      </c>
      <c r="K44">
        <v>2.925751139304625</v>
      </c>
      <c r="L44">
        <v>943.0235555997278</v>
      </c>
      <c r="M44">
        <v>672.0948709617861</v>
      </c>
      <c r="N44">
        <v>1449.507256811951</v>
      </c>
    </row>
    <row r="45" spans="1:14">
      <c r="A45">
        <v>43</v>
      </c>
      <c r="B45">
        <v>3.285545009200673</v>
      </c>
      <c r="C45">
        <v>311.6104883495148</v>
      </c>
      <c r="D45">
        <v>0.4344256917139775</v>
      </c>
      <c r="E45">
        <v>53.1451279844985</v>
      </c>
      <c r="F45">
        <v>116.1789865519109</v>
      </c>
      <c r="G45">
        <v>41062.58027846923</v>
      </c>
      <c r="H45">
        <v>0.201614821716766</v>
      </c>
      <c r="I45">
        <v>0.1515535667956721</v>
      </c>
      <c r="J45">
        <v>11.8374765692733</v>
      </c>
      <c r="K45">
        <v>2.925751139304625</v>
      </c>
      <c r="L45">
        <v>943.0235555997278</v>
      </c>
      <c r="M45">
        <v>672.1333925939095</v>
      </c>
      <c r="N45">
        <v>1451.528700307056</v>
      </c>
    </row>
    <row r="46" spans="1:14">
      <c r="A46">
        <v>44</v>
      </c>
      <c r="B46">
        <v>3.457200807627468</v>
      </c>
      <c r="C46">
        <v>329.4043793122601</v>
      </c>
      <c r="D46">
        <v>0.4327162012841118</v>
      </c>
      <c r="E46">
        <v>54.93710581368416</v>
      </c>
      <c r="F46">
        <v>109.9326218747938</v>
      </c>
      <c r="G46">
        <v>41081.97295735555</v>
      </c>
      <c r="H46">
        <v>0.2020634982472462</v>
      </c>
      <c r="I46">
        <v>0.1516321877279355</v>
      </c>
      <c r="J46">
        <v>12.10697025343643</v>
      </c>
      <c r="K46">
        <v>2.925751139304625</v>
      </c>
      <c r="L46">
        <v>943.0235555997278</v>
      </c>
      <c r="M46">
        <v>671.0207661951091</v>
      </c>
      <c r="N46">
        <v>1376.220466921694</v>
      </c>
    </row>
    <row r="47" spans="1:14">
      <c r="A47">
        <v>45</v>
      </c>
      <c r="B47">
        <v>3.659966503574634</v>
      </c>
      <c r="C47">
        <v>350.4406767359562</v>
      </c>
      <c r="D47">
        <v>0.4322711345172043</v>
      </c>
      <c r="E47">
        <v>57.11396574393412</v>
      </c>
      <c r="F47">
        <v>103.2806752903419</v>
      </c>
      <c r="G47">
        <v>41044.89829267185</v>
      </c>
      <c r="H47">
        <v>0.2027703363392896</v>
      </c>
      <c r="I47">
        <v>0.1517563174629297</v>
      </c>
      <c r="J47">
        <v>12.37765208787789</v>
      </c>
      <c r="K47">
        <v>2.925751139304625</v>
      </c>
      <c r="L47">
        <v>943.0235555997278</v>
      </c>
      <c r="M47">
        <v>669.2767460016765</v>
      </c>
      <c r="N47">
        <v>1307.295711336686</v>
      </c>
    </row>
    <row r="48" spans="1:14">
      <c r="A48">
        <v>46</v>
      </c>
      <c r="B48">
        <v>3.881681189334578</v>
      </c>
      <c r="C48">
        <v>368.0330211173104</v>
      </c>
      <c r="D48">
        <v>0.432506761252106</v>
      </c>
      <c r="E48">
        <v>58.92691311611639</v>
      </c>
      <c r="F48">
        <v>98.46412819194609</v>
      </c>
      <c r="G48">
        <v>41133.49994801202</v>
      </c>
      <c r="H48">
        <v>0.2032965114246822</v>
      </c>
      <c r="I48">
        <v>0.1518489357479104</v>
      </c>
      <c r="J48">
        <v>12.59197189147444</v>
      </c>
      <c r="K48">
        <v>2.925751139304625</v>
      </c>
      <c r="L48">
        <v>943.0235555997278</v>
      </c>
      <c r="M48">
        <v>667.9854137616667</v>
      </c>
      <c r="N48">
        <v>1252.565006988781</v>
      </c>
    </row>
    <row r="49" spans="1:14">
      <c r="A49">
        <v>47</v>
      </c>
      <c r="B49">
        <v>4.125354336417919</v>
      </c>
      <c r="C49">
        <v>385.1919191677564</v>
      </c>
      <c r="D49">
        <v>0.434379827485818</v>
      </c>
      <c r="E49">
        <v>60.68982200932349</v>
      </c>
      <c r="F49">
        <v>94.09468568724725</v>
      </c>
      <c r="G49">
        <v>41146.42393439908</v>
      </c>
      <c r="H49">
        <v>0.2037683969519637</v>
      </c>
      <c r="I49">
        <v>0.1519321538466888</v>
      </c>
      <c r="J49">
        <v>12.79170662461722</v>
      </c>
      <c r="K49">
        <v>2.925751139304625</v>
      </c>
      <c r="L49">
        <v>943.0235555997278</v>
      </c>
      <c r="M49">
        <v>666.8323059674619</v>
      </c>
      <c r="N49">
        <v>1203.070830372383</v>
      </c>
    </row>
    <row r="50" spans="1:14">
      <c r="A50">
        <v>48</v>
      </c>
      <c r="B50">
        <v>4.193864349541157</v>
      </c>
      <c r="C50">
        <v>396.6964675537241</v>
      </c>
      <c r="D50">
        <v>0.433521768857616</v>
      </c>
      <c r="E50">
        <v>61.90364782464738</v>
      </c>
      <c r="F50">
        <v>91.2815177877245</v>
      </c>
      <c r="G50">
        <v>41079.51012634939</v>
      </c>
      <c r="H50">
        <v>0.2042692483687776</v>
      </c>
      <c r="I50">
        <v>0.1520206411989619</v>
      </c>
      <c r="J50">
        <v>12.90324425182599</v>
      </c>
      <c r="K50">
        <v>2.925751139304625</v>
      </c>
      <c r="L50">
        <v>943.0235555997278</v>
      </c>
      <c r="M50">
        <v>665.6135386091553</v>
      </c>
      <c r="N50">
        <v>1178.177876742334</v>
      </c>
    </row>
    <row r="51" spans="1:14">
      <c r="A51">
        <v>49</v>
      </c>
      <c r="B51">
        <v>4.218078920353213</v>
      </c>
      <c r="C51">
        <v>401.3442890452509</v>
      </c>
      <c r="D51">
        <v>0.4361630529362671</v>
      </c>
      <c r="E51">
        <v>62.34083249268186</v>
      </c>
      <c r="F51">
        <v>90.18270828511227</v>
      </c>
      <c r="G51">
        <v>41046.02868941121</v>
      </c>
      <c r="H51">
        <v>0.2044018738011084</v>
      </c>
      <c r="I51">
        <v>0.1520441003829648</v>
      </c>
      <c r="J51">
        <v>12.97587724446838</v>
      </c>
      <c r="K51">
        <v>2.925751139304625</v>
      </c>
      <c r="L51">
        <v>943.0235555997278</v>
      </c>
      <c r="M51">
        <v>665.2916876000932</v>
      </c>
      <c r="N51">
        <v>1171.016956231347</v>
      </c>
    </row>
    <row r="52" spans="1:14">
      <c r="A52">
        <v>50</v>
      </c>
      <c r="B52">
        <v>4.224639662615703</v>
      </c>
      <c r="C52">
        <v>402.2540731754188</v>
      </c>
      <c r="D52">
        <v>0.4367025631344101</v>
      </c>
      <c r="E52">
        <v>62.42170699453765</v>
      </c>
      <c r="F52">
        <v>89.97496934688981</v>
      </c>
      <c r="G52">
        <v>41042.99461492368</v>
      </c>
      <c r="H52">
        <v>0.2044505312276847</v>
      </c>
      <c r="I52">
        <v>0.1520527099642404</v>
      </c>
      <c r="J52">
        <v>12.99411209706959</v>
      </c>
      <c r="K52">
        <v>2.925751139304625</v>
      </c>
      <c r="L52">
        <v>943.0235555997278</v>
      </c>
      <c r="M52">
        <v>665.1736992999793</v>
      </c>
      <c r="N52">
        <v>1171.925674917753</v>
      </c>
    </row>
    <row r="53" spans="1:14">
      <c r="A53">
        <v>51</v>
      </c>
      <c r="B53">
        <v>4.317772786903666</v>
      </c>
      <c r="C53">
        <v>411.2537043028652</v>
      </c>
      <c r="D53">
        <v>0.4372453576756086</v>
      </c>
      <c r="E53">
        <v>63.32498597687543</v>
      </c>
      <c r="F53">
        <v>87.97271206176056</v>
      </c>
      <c r="G53">
        <v>41015.6062336207</v>
      </c>
      <c r="H53">
        <v>0.204656628945224</v>
      </c>
      <c r="I53">
        <v>0.1520891947838685</v>
      </c>
      <c r="J53">
        <v>13.10164431474964</v>
      </c>
      <c r="K53">
        <v>2.925751139304625</v>
      </c>
      <c r="L53">
        <v>943.0235555997278</v>
      </c>
      <c r="M53">
        <v>664.6744837642456</v>
      </c>
      <c r="N53">
        <v>1150.972484745148</v>
      </c>
    </row>
    <row r="54" spans="1:14">
      <c r="A54">
        <v>52</v>
      </c>
      <c r="B54">
        <v>4.322909075823178</v>
      </c>
      <c r="C54">
        <v>412.0233935232261</v>
      </c>
      <c r="D54">
        <v>0.4374377737292304</v>
      </c>
      <c r="E54">
        <v>63.39237228659503</v>
      </c>
      <c r="F54">
        <v>87.80508546446922</v>
      </c>
      <c r="G54">
        <v>41012.8973710189</v>
      </c>
      <c r="H54">
        <v>0.2047045251146995</v>
      </c>
      <c r="I54">
        <v>0.1520976776994442</v>
      </c>
      <c r="J54">
        <v>13.11743120887339</v>
      </c>
      <c r="K54">
        <v>2.925751139304625</v>
      </c>
      <c r="L54">
        <v>943.0235555997278</v>
      </c>
      <c r="M54">
        <v>664.5585947175447</v>
      </c>
      <c r="N54">
        <v>1152.26609766563</v>
      </c>
    </row>
    <row r="55" spans="1:14">
      <c r="A55">
        <v>53</v>
      </c>
      <c r="B55">
        <v>4.40900941494845</v>
      </c>
      <c r="C55">
        <v>421.0029817073286</v>
      </c>
      <c r="D55">
        <v>0.4371130251906721</v>
      </c>
      <c r="E55">
        <v>64.2967258442924</v>
      </c>
      <c r="F55">
        <v>85.91426366060909</v>
      </c>
      <c r="G55">
        <v>40997.72115229596</v>
      </c>
      <c r="H55">
        <v>0.2049149228757361</v>
      </c>
      <c r="I55">
        <v>0.1521349592599517</v>
      </c>
      <c r="J55">
        <v>13.21904520943427</v>
      </c>
      <c r="K55">
        <v>2.925751139304625</v>
      </c>
      <c r="L55">
        <v>943.0235555997278</v>
      </c>
      <c r="M55">
        <v>664.050081833081</v>
      </c>
      <c r="N55">
        <v>1132.180987849029</v>
      </c>
    </row>
    <row r="56" spans="1:14">
      <c r="A56">
        <v>54</v>
      </c>
      <c r="B56">
        <v>4.412702192628066</v>
      </c>
      <c r="C56">
        <v>421.6331868709372</v>
      </c>
      <c r="D56">
        <v>0.4371022231200054</v>
      </c>
      <c r="E56">
        <v>64.35091578946387</v>
      </c>
      <c r="F56">
        <v>85.78333775138212</v>
      </c>
      <c r="G56">
        <v>40995.60296076635</v>
      </c>
      <c r="H56">
        <v>0.2049620887939689</v>
      </c>
      <c r="I56">
        <v>0.1521433208544917</v>
      </c>
      <c r="J56">
        <v>13.23219622362284</v>
      </c>
      <c r="K56">
        <v>2.925751139304625</v>
      </c>
      <c r="L56">
        <v>943.0235555997278</v>
      </c>
      <c r="M56">
        <v>663.936211676463</v>
      </c>
      <c r="N56">
        <v>1133.677928091538</v>
      </c>
    </row>
    <row r="57" spans="1:14">
      <c r="A57">
        <v>55</v>
      </c>
      <c r="B57">
        <v>4.497614965117593</v>
      </c>
      <c r="C57">
        <v>430.7981548134982</v>
      </c>
      <c r="D57">
        <v>0.4364053648547017</v>
      </c>
      <c r="E57">
        <v>65.27731791579841</v>
      </c>
      <c r="F57">
        <v>83.94768942004559</v>
      </c>
      <c r="G57">
        <v>40986.41821370843</v>
      </c>
      <c r="H57">
        <v>0.2051853876452354</v>
      </c>
      <c r="I57">
        <v>0.1521829272502865</v>
      </c>
      <c r="J57">
        <v>13.32960580227109</v>
      </c>
      <c r="K57">
        <v>2.925751139304625</v>
      </c>
      <c r="L57">
        <v>943.0235555997278</v>
      </c>
      <c r="M57">
        <v>663.3977367483043</v>
      </c>
      <c r="N57">
        <v>1113.632064945658</v>
      </c>
    </row>
    <row r="58" spans="1:14">
      <c r="A58">
        <v>56</v>
      </c>
      <c r="B58">
        <v>4.499875951330161</v>
      </c>
      <c r="C58">
        <v>431.2812395516072</v>
      </c>
      <c r="D58">
        <v>0.4362864870689516</v>
      </c>
      <c r="E58">
        <v>65.31768985356715</v>
      </c>
      <c r="F58">
        <v>83.8518272974131</v>
      </c>
      <c r="G58">
        <v>40984.83883867514</v>
      </c>
      <c r="H58">
        <v>0.205231630938371</v>
      </c>
      <c r="I58">
        <v>0.1521911334990715</v>
      </c>
      <c r="J58">
        <v>13.33995077052457</v>
      </c>
      <c r="K58">
        <v>2.925751139304625</v>
      </c>
      <c r="L58">
        <v>943.0235555997278</v>
      </c>
      <c r="M58">
        <v>663.2863516664132</v>
      </c>
      <c r="N58">
        <v>1115.228883177846</v>
      </c>
    </row>
    <row r="59" spans="1:14">
      <c r="A59">
        <v>57</v>
      </c>
      <c r="B59">
        <v>4.585089254938909</v>
      </c>
      <c r="C59">
        <v>440.6137607794216</v>
      </c>
      <c r="D59">
        <v>0.4354132209366207</v>
      </c>
      <c r="E59">
        <v>66.26425256140492</v>
      </c>
      <c r="F59">
        <v>82.0692502299194</v>
      </c>
      <c r="G59">
        <v>40979.08078398831</v>
      </c>
      <c r="H59">
        <v>0.2054693004269786</v>
      </c>
      <c r="I59">
        <v>0.1522333320725066</v>
      </c>
      <c r="J59">
        <v>13.43307855383273</v>
      </c>
      <c r="K59">
        <v>2.925751139304625</v>
      </c>
      <c r="L59">
        <v>943.0235555997278</v>
      </c>
      <c r="M59">
        <v>662.7145769413526</v>
      </c>
      <c r="N59">
        <v>1095.193034780483</v>
      </c>
    </row>
    <row r="60" spans="1:14">
      <c r="A60">
        <v>58</v>
      </c>
      <c r="B60">
        <v>4.585922336361848</v>
      </c>
      <c r="C60">
        <v>440.9434223018811</v>
      </c>
      <c r="D60">
        <v>0.435249110192778</v>
      </c>
      <c r="E60">
        <v>66.29027386173598</v>
      </c>
      <c r="F60">
        <v>82.00660505565794</v>
      </c>
      <c r="G60">
        <v>40977.94497688503</v>
      </c>
      <c r="H60">
        <v>0.2055144381873368</v>
      </c>
      <c r="I60">
        <v>0.1522413505453161</v>
      </c>
      <c r="J60">
        <v>13.44055119125516</v>
      </c>
      <c r="K60">
        <v>2.925751139304625</v>
      </c>
      <c r="L60">
        <v>943.0235555997278</v>
      </c>
      <c r="M60">
        <v>662.6061175844128</v>
      </c>
      <c r="N60">
        <v>1096.831046358481</v>
      </c>
    </row>
    <row r="61" spans="1:14">
      <c r="A61">
        <v>59</v>
      </c>
      <c r="B61">
        <v>4.671424756596869</v>
      </c>
      <c r="C61">
        <v>450.3451780324247</v>
      </c>
      <c r="D61">
        <v>0.4342988552965443</v>
      </c>
      <c r="E61">
        <v>67.24707917195687</v>
      </c>
      <c r="F61">
        <v>80.29055735443671</v>
      </c>
      <c r="G61">
        <v>40974.32949989671</v>
      </c>
      <c r="H61">
        <v>0.2057655661191592</v>
      </c>
      <c r="I61">
        <v>0.1522859864696771</v>
      </c>
      <c r="J61">
        <v>13.52871224862092</v>
      </c>
      <c r="K61">
        <v>2.925751139304625</v>
      </c>
      <c r="L61">
        <v>943.0235555997278</v>
      </c>
      <c r="M61">
        <v>662.0034562764481</v>
      </c>
      <c r="N61">
        <v>1077.0035272258</v>
      </c>
    </row>
    <row r="62" spans="1:14">
      <c r="A62">
        <v>60</v>
      </c>
      <c r="B62">
        <v>4.704873657248068</v>
      </c>
      <c r="C62">
        <v>454.5721837465661</v>
      </c>
      <c r="D62">
        <v>0.4335308314441643</v>
      </c>
      <c r="E62">
        <v>67.66501985506456</v>
      </c>
      <c r="F62">
        <v>79.54102915021463</v>
      </c>
      <c r="G62">
        <v>40971.67744420858</v>
      </c>
      <c r="H62">
        <v>0.2059698933319848</v>
      </c>
      <c r="I62">
        <v>0.1523223345033217</v>
      </c>
      <c r="J62">
        <v>13.57272757978591</v>
      </c>
      <c r="K62">
        <v>2.925751139304625</v>
      </c>
      <c r="L62">
        <v>943.0235555997278</v>
      </c>
      <c r="M62">
        <v>661.514058929548</v>
      </c>
      <c r="N62">
        <v>1071.892635358632</v>
      </c>
    </row>
    <row r="63" spans="1:14">
      <c r="A63">
        <v>61</v>
      </c>
      <c r="B63">
        <v>4.70329084443174</v>
      </c>
      <c r="C63">
        <v>454.6020929778531</v>
      </c>
      <c r="D63">
        <v>0.433398900902445</v>
      </c>
      <c r="E63">
        <v>67.66330360729864</v>
      </c>
      <c r="F63">
        <v>79.53525275770083</v>
      </c>
      <c r="G63">
        <v>40971.18354603063</v>
      </c>
      <c r="H63">
        <v>0.2060114436344654</v>
      </c>
      <c r="I63">
        <v>0.1523297292927247</v>
      </c>
      <c r="J63">
        <v>13.57488380139979</v>
      </c>
      <c r="K63">
        <v>2.925751139304625</v>
      </c>
      <c r="L63">
        <v>943.0235555997278</v>
      </c>
      <c r="M63">
        <v>661.4146432320558</v>
      </c>
      <c r="N63">
        <v>1073.424292687319</v>
      </c>
    </row>
    <row r="64" spans="1:14">
      <c r="A64">
        <v>62</v>
      </c>
      <c r="B64">
        <v>4.785954104551087</v>
      </c>
      <c r="C64">
        <v>463.2339455667524</v>
      </c>
      <c r="D64">
        <v>0.4326464205695534</v>
      </c>
      <c r="E64">
        <v>68.54878046353326</v>
      </c>
      <c r="F64">
        <v>78.0515074234514</v>
      </c>
      <c r="G64">
        <v>40969.61429008003</v>
      </c>
      <c r="H64">
        <v>0.2062180362610464</v>
      </c>
      <c r="I64">
        <v>0.1523665138019845</v>
      </c>
      <c r="J64">
        <v>13.64935312524047</v>
      </c>
      <c r="K64">
        <v>2.925751139304625</v>
      </c>
      <c r="L64">
        <v>943.0235555997278</v>
      </c>
      <c r="M64">
        <v>660.9208589146173</v>
      </c>
      <c r="N64">
        <v>1055.021643364227</v>
      </c>
    </row>
    <row r="65" spans="1:14">
      <c r="A65">
        <v>63</v>
      </c>
      <c r="B65">
        <v>4.78288315593626</v>
      </c>
      <c r="C65">
        <v>463.106857116611</v>
      </c>
      <c r="D65">
        <v>0.4325623921570753</v>
      </c>
      <c r="E65">
        <v>68.53234210544547</v>
      </c>
      <c r="F65">
        <v>78.0726468678769</v>
      </c>
      <c r="G65">
        <v>40969.35504319889</v>
      </c>
      <c r="H65">
        <v>0.2062595899383459</v>
      </c>
      <c r="I65">
        <v>0.1523739159537603</v>
      </c>
      <c r="J65">
        <v>13.64897752417443</v>
      </c>
      <c r="K65">
        <v>2.925751139304625</v>
      </c>
      <c r="L65">
        <v>943.0235555997278</v>
      </c>
      <c r="M65">
        <v>660.8216447253945</v>
      </c>
      <c r="N65">
        <v>1056.52407377678</v>
      </c>
    </row>
    <row r="66" spans="1:14">
      <c r="A66">
        <v>64</v>
      </c>
      <c r="B66">
        <v>4.865526534440936</v>
      </c>
      <c r="C66">
        <v>472.2297131663666</v>
      </c>
      <c r="D66">
        <v>0.4315933317345056</v>
      </c>
      <c r="E66">
        <v>69.46644691524749</v>
      </c>
      <c r="F66">
        <v>76.56282305532274</v>
      </c>
      <c r="G66">
        <v>40967.8787489286</v>
      </c>
      <c r="H66">
        <v>0.2065263163400765</v>
      </c>
      <c r="I66">
        <v>0.1524214561205137</v>
      </c>
      <c r="J66">
        <v>13.72468429089793</v>
      </c>
      <c r="K66">
        <v>2.925751139304625</v>
      </c>
      <c r="L66">
        <v>943.0235555997278</v>
      </c>
      <c r="M66">
        <v>660.1856377338326</v>
      </c>
      <c r="N66">
        <v>1038.527531083198</v>
      </c>
    </row>
    <row r="67" spans="1:14">
      <c r="A67">
        <v>65</v>
      </c>
      <c r="B67">
        <v>4.938771168316322</v>
      </c>
      <c r="C67">
        <v>480.4987912782354</v>
      </c>
      <c r="D67">
        <v>0.4306730187233037</v>
      </c>
      <c r="E67">
        <v>70.31564771443063</v>
      </c>
      <c r="F67">
        <v>75.24427679247204</v>
      </c>
      <c r="G67">
        <v>40966.96690645948</v>
      </c>
      <c r="H67">
        <v>0.2068411618911415</v>
      </c>
      <c r="I67">
        <v>0.152477632784067</v>
      </c>
      <c r="J67">
        <v>13.78823386969206</v>
      </c>
      <c r="K67">
        <v>2.925751139304625</v>
      </c>
      <c r="L67">
        <v>943.0235555997278</v>
      </c>
      <c r="M67">
        <v>659.4367404485341</v>
      </c>
      <c r="N67">
        <v>1023.457381580247</v>
      </c>
    </row>
    <row r="68" spans="1:14">
      <c r="A68">
        <v>66</v>
      </c>
      <c r="B68">
        <v>5.02618450496291</v>
      </c>
      <c r="C68">
        <v>487.9521049664439</v>
      </c>
      <c r="D68">
        <v>0.4298380483512825</v>
      </c>
      <c r="E68">
        <v>71.07323263655135</v>
      </c>
      <c r="F68">
        <v>74.10777250345448</v>
      </c>
      <c r="G68">
        <v>40979.48598255387</v>
      </c>
      <c r="H68">
        <v>0.2070873372595137</v>
      </c>
      <c r="I68">
        <v>0.1525216020664611</v>
      </c>
      <c r="J68">
        <v>13.85077576651134</v>
      </c>
      <c r="K68">
        <v>2.925751139304625</v>
      </c>
      <c r="L68">
        <v>943.0235555997278</v>
      </c>
      <c r="M68">
        <v>658.8525727340608</v>
      </c>
      <c r="N68">
        <v>1011.205587097157</v>
      </c>
    </row>
    <row r="69" spans="1:14">
      <c r="A69">
        <v>67</v>
      </c>
      <c r="B69">
        <v>5.073683755501298</v>
      </c>
      <c r="C69">
        <v>490.5963635996046</v>
      </c>
      <c r="D69">
        <v>0.4301935467747353</v>
      </c>
      <c r="E69">
        <v>71.35343278287441</v>
      </c>
      <c r="F69">
        <v>73.76083467089489</v>
      </c>
      <c r="G69">
        <v>41030.99333890928</v>
      </c>
      <c r="H69">
        <v>0.2071568559452195</v>
      </c>
      <c r="I69">
        <v>0.1525340259434508</v>
      </c>
      <c r="J69">
        <v>13.86692028222482</v>
      </c>
      <c r="K69">
        <v>2.925751139304625</v>
      </c>
      <c r="L69">
        <v>943.0235555997278</v>
      </c>
      <c r="M69">
        <v>658.6878268371159</v>
      </c>
      <c r="N69">
        <v>1005.146376501724</v>
      </c>
    </row>
    <row r="70" spans="1:14">
      <c r="A70">
        <v>68</v>
      </c>
      <c r="B70">
        <v>5.311350207538093</v>
      </c>
      <c r="C70">
        <v>512.2699357198746</v>
      </c>
      <c r="D70">
        <v>0.4310242811533531</v>
      </c>
      <c r="E70">
        <v>73.56503167541717</v>
      </c>
      <c r="F70">
        <v>70.62966439054206</v>
      </c>
      <c r="G70">
        <v>41020.3060822025</v>
      </c>
      <c r="H70">
        <v>0.2078177399730575</v>
      </c>
      <c r="I70">
        <v>0.1526522919438022</v>
      </c>
      <c r="J70">
        <v>14.03790726026123</v>
      </c>
      <c r="K70">
        <v>2.925751139304625</v>
      </c>
      <c r="L70">
        <v>943.0235555997278</v>
      </c>
      <c r="M70">
        <v>657.1264780937577</v>
      </c>
      <c r="N70">
        <v>971.4332429861803</v>
      </c>
    </row>
    <row r="71" spans="1:14">
      <c r="A71">
        <v>69</v>
      </c>
      <c r="B71">
        <v>5.451879987570874</v>
      </c>
      <c r="C71">
        <v>529.3428689092066</v>
      </c>
      <c r="D71">
        <v>0.4300235862314901</v>
      </c>
      <c r="E71">
        <v>75.29174367692814</v>
      </c>
      <c r="F71">
        <v>68.33297041300484</v>
      </c>
      <c r="G71">
        <v>41000.54000669975</v>
      </c>
      <c r="H71">
        <v>0.2084136578886612</v>
      </c>
      <c r="I71">
        <v>0.1527591762988988</v>
      </c>
      <c r="J71">
        <v>14.1740132093913</v>
      </c>
      <c r="K71">
        <v>2.925751139304625</v>
      </c>
      <c r="L71">
        <v>943.0235555997278</v>
      </c>
      <c r="M71">
        <v>655.7260428184534</v>
      </c>
      <c r="N71">
        <v>951.8761132403191</v>
      </c>
    </row>
    <row r="72" spans="1:14">
      <c r="A72">
        <v>70</v>
      </c>
      <c r="B72">
        <v>5.692252755312025</v>
      </c>
      <c r="C72">
        <v>549.0646125375572</v>
      </c>
      <c r="D72">
        <v>0.4302525159885707</v>
      </c>
      <c r="E72">
        <v>77.25752171264014</v>
      </c>
      <c r="F72">
        <v>65.90046545672725</v>
      </c>
      <c r="G72">
        <v>41024.62587176915</v>
      </c>
      <c r="H72">
        <v>0.2089134755303838</v>
      </c>
      <c r="I72">
        <v>0.152849002169112</v>
      </c>
      <c r="J72">
        <v>14.33191162577597</v>
      </c>
      <c r="K72">
        <v>2.925751139304625</v>
      </c>
      <c r="L72">
        <v>943.0235555997278</v>
      </c>
      <c r="M72">
        <v>654.556835709667</v>
      </c>
      <c r="N72">
        <v>925.5158790049403</v>
      </c>
    </row>
    <row r="73" spans="1:14">
      <c r="A73">
        <v>71</v>
      </c>
      <c r="B73">
        <v>5.759201976355091</v>
      </c>
      <c r="C73">
        <v>557.3599874766165</v>
      </c>
      <c r="D73">
        <v>0.4296652684269583</v>
      </c>
      <c r="E73">
        <v>78.08022644047051</v>
      </c>
      <c r="F73">
        <v>64.85258546484003</v>
      </c>
      <c r="G73">
        <v>40949.8712527028</v>
      </c>
      <c r="H73">
        <v>0.2091987896936575</v>
      </c>
      <c r="I73">
        <v>0.1529003508030562</v>
      </c>
      <c r="J73">
        <v>14.3986830140617</v>
      </c>
      <c r="K73">
        <v>2.925751139304625</v>
      </c>
      <c r="L73">
        <v>943.0235555997278</v>
      </c>
      <c r="M73">
        <v>653.8915990131591</v>
      </c>
      <c r="N73">
        <v>918.1285823776327</v>
      </c>
    </row>
    <row r="74" spans="1:14">
      <c r="A74">
        <v>72</v>
      </c>
      <c r="B74">
        <v>5.764217988755218</v>
      </c>
      <c r="C74">
        <v>556.2780840190642</v>
      </c>
      <c r="D74">
        <v>0.4294851543852397</v>
      </c>
      <c r="E74">
        <v>77.98434623854932</v>
      </c>
      <c r="F74">
        <v>64.98111456650363</v>
      </c>
      <c r="G74">
        <v>40952.5386246398</v>
      </c>
      <c r="H74">
        <v>0.2091563498936407</v>
      </c>
      <c r="I74">
        <v>0.1528927094720182</v>
      </c>
      <c r="J74">
        <v>14.38616016353271</v>
      </c>
      <c r="K74">
        <v>2.925751139304625</v>
      </c>
      <c r="L74">
        <v>943.0235555997278</v>
      </c>
      <c r="M74">
        <v>653.9904509921405</v>
      </c>
      <c r="N74">
        <v>918.5803168002601</v>
      </c>
    </row>
    <row r="75" spans="1:14">
      <c r="A75">
        <v>73</v>
      </c>
      <c r="B75">
        <v>5.818296280274994</v>
      </c>
      <c r="C75">
        <v>560.7746785879239</v>
      </c>
      <c r="D75">
        <v>0.4279216535122899</v>
      </c>
      <c r="E75">
        <v>78.46059881429036</v>
      </c>
      <c r="F75">
        <v>64.475406602039</v>
      </c>
      <c r="G75">
        <v>40969.74963585216</v>
      </c>
      <c r="H75">
        <v>0.2093197154197508</v>
      </c>
      <c r="I75">
        <v>0.1529221300151646</v>
      </c>
      <c r="J75">
        <v>14.40912392476449</v>
      </c>
      <c r="K75">
        <v>2.925751139304625</v>
      </c>
      <c r="L75">
        <v>943.0235555997278</v>
      </c>
      <c r="M75">
        <v>653.6101274368874</v>
      </c>
      <c r="N75">
        <v>912.3663738354931</v>
      </c>
    </row>
    <row r="76" spans="1:14">
      <c r="A76">
        <v>74</v>
      </c>
      <c r="B76">
        <v>5.821779150535954</v>
      </c>
      <c r="C76">
        <v>559.7005572722628</v>
      </c>
      <c r="D76">
        <v>0.4279115756548942</v>
      </c>
      <c r="E76">
        <v>78.36399519060497</v>
      </c>
      <c r="F76">
        <v>64.60131509120518</v>
      </c>
      <c r="G76">
        <v>40972.18292182108</v>
      </c>
      <c r="H76">
        <v>0.209276094594786</v>
      </c>
      <c r="I76">
        <v>0.1529142726347994</v>
      </c>
      <c r="J76">
        <v>14.39742497473367</v>
      </c>
      <c r="K76">
        <v>2.925751139304625</v>
      </c>
      <c r="L76">
        <v>943.0235555997278</v>
      </c>
      <c r="M76">
        <v>653.7116282598888</v>
      </c>
      <c r="N76">
        <v>912.89533374634</v>
      </c>
    </row>
    <row r="77" spans="1:14">
      <c r="A77">
        <v>75</v>
      </c>
      <c r="B77">
        <v>5.919764332377717</v>
      </c>
      <c r="C77">
        <v>570.1305586017385</v>
      </c>
      <c r="D77">
        <v>0.4270351286021481</v>
      </c>
      <c r="E77">
        <v>79.42907693368645</v>
      </c>
      <c r="F77">
        <v>63.43308018815327</v>
      </c>
      <c r="G77">
        <v>40987.67369068531</v>
      </c>
      <c r="H77">
        <v>0.2096632272050145</v>
      </c>
      <c r="I77">
        <v>0.1529840495857973</v>
      </c>
      <c r="J77">
        <v>14.46388112270505</v>
      </c>
      <c r="K77">
        <v>2.925751139304625</v>
      </c>
      <c r="L77">
        <v>943.0235555997278</v>
      </c>
      <c r="M77">
        <v>652.8121027547376</v>
      </c>
      <c r="N77">
        <v>900.7483765362514</v>
      </c>
    </row>
    <row r="78" spans="1:14">
      <c r="A78">
        <v>76</v>
      </c>
      <c r="B78">
        <v>6.033280399527505</v>
      </c>
      <c r="C78">
        <v>580.268211354992</v>
      </c>
      <c r="D78">
        <v>0.4269044831850737</v>
      </c>
      <c r="E78">
        <v>80.47413577869357</v>
      </c>
      <c r="F78">
        <v>62.33413422357562</v>
      </c>
      <c r="G78">
        <v>40998.43195223634</v>
      </c>
      <c r="H78">
        <v>0.2100196972880559</v>
      </c>
      <c r="I78">
        <v>0.1530483857450637</v>
      </c>
      <c r="J78">
        <v>14.52312851091611</v>
      </c>
      <c r="K78">
        <v>2.925751139304625</v>
      </c>
      <c r="L78">
        <v>943.0235555997278</v>
      </c>
      <c r="M78">
        <v>651.986384587308</v>
      </c>
      <c r="N78">
        <v>888.1943692293086</v>
      </c>
    </row>
    <row r="79" spans="1:14">
      <c r="A79">
        <v>77</v>
      </c>
      <c r="B79">
        <v>6.096197892259755</v>
      </c>
      <c r="C79">
        <v>583.4807325323072</v>
      </c>
      <c r="D79">
        <v>0.4272484379325549</v>
      </c>
      <c r="E79">
        <v>80.8246668940355</v>
      </c>
      <c r="F79">
        <v>61.99603917215828</v>
      </c>
      <c r="G79">
        <v>41004.38750822897</v>
      </c>
      <c r="H79">
        <v>0.210110961513984</v>
      </c>
      <c r="I79">
        <v>0.153064870443811</v>
      </c>
      <c r="J79">
        <v>14.5357001744591</v>
      </c>
      <c r="K79">
        <v>2.925751139304625</v>
      </c>
      <c r="L79">
        <v>943.0235555997278</v>
      </c>
      <c r="M79">
        <v>651.7753757342015</v>
      </c>
      <c r="N79">
        <v>883.202854153966</v>
      </c>
    </row>
    <row r="80" spans="1:14">
      <c r="A80">
        <v>78</v>
      </c>
      <c r="B80">
        <v>6.10012276792446</v>
      </c>
      <c r="C80">
        <v>582.6659505851898</v>
      </c>
      <c r="D80">
        <v>0.4273946537577119</v>
      </c>
      <c r="E80">
        <v>80.75152711426944</v>
      </c>
      <c r="F80">
        <v>62.08390090817748</v>
      </c>
      <c r="G80">
        <v>41005.74908508383</v>
      </c>
      <c r="H80">
        <v>0.2100683207106671</v>
      </c>
      <c r="I80">
        <v>0.1530571677325448</v>
      </c>
      <c r="J80">
        <v>14.52770055618923</v>
      </c>
      <c r="K80">
        <v>2.925751139304625</v>
      </c>
      <c r="L80">
        <v>943.0235555997278</v>
      </c>
      <c r="M80">
        <v>651.8739441413761</v>
      </c>
      <c r="N80">
        <v>883.5943104161006</v>
      </c>
    </row>
    <row r="81" spans="1:14">
      <c r="A81">
        <v>79</v>
      </c>
      <c r="B81">
        <v>6.210110963154933</v>
      </c>
      <c r="C81">
        <v>594.9565097179835</v>
      </c>
      <c r="D81">
        <v>0.4273861213357108</v>
      </c>
      <c r="E81">
        <v>81.98715022008308</v>
      </c>
      <c r="F81">
        <v>60.80379356351757</v>
      </c>
      <c r="G81">
        <v>41008.62440001034</v>
      </c>
      <c r="H81">
        <v>0.2105111257392625</v>
      </c>
      <c r="I81">
        <v>0.153137214089962</v>
      </c>
      <c r="J81">
        <v>14.60782835063996</v>
      </c>
      <c r="K81">
        <v>2.925751139304625</v>
      </c>
      <c r="L81">
        <v>943.0235555997278</v>
      </c>
      <c r="M81">
        <v>650.8520549675042</v>
      </c>
      <c r="N81">
        <v>870.6379077281039</v>
      </c>
    </row>
    <row r="82" spans="1:14">
      <c r="A82">
        <v>80</v>
      </c>
      <c r="B82">
        <v>6.344849547298544</v>
      </c>
      <c r="C82">
        <v>607.3779158129789</v>
      </c>
      <c r="D82">
        <v>0.4278779455806943</v>
      </c>
      <c r="E82">
        <v>83.25139047160449</v>
      </c>
      <c r="F82">
        <v>59.56345994149645</v>
      </c>
      <c r="G82">
        <v>41012.45912343585</v>
      </c>
      <c r="H82">
        <v>0.2109140470896316</v>
      </c>
      <c r="I82">
        <v>0.153210160646165</v>
      </c>
      <c r="J82">
        <v>14.68217224134789</v>
      </c>
      <c r="K82">
        <v>2.925751139304625</v>
      </c>
      <c r="L82">
        <v>943.0235555997278</v>
      </c>
      <c r="M82">
        <v>649.9254613131274</v>
      </c>
      <c r="N82">
        <v>856.9140417379999</v>
      </c>
    </row>
    <row r="83" spans="1:14">
      <c r="A83">
        <v>81</v>
      </c>
      <c r="B83">
        <v>6.417424372847055</v>
      </c>
      <c r="C83">
        <v>612.0829906297216</v>
      </c>
      <c r="D83">
        <v>0.4284700000087162</v>
      </c>
      <c r="E83">
        <v>83.74233252196728</v>
      </c>
      <c r="F83">
        <v>59.10770931635571</v>
      </c>
      <c r="G83">
        <v>41015.04578293843</v>
      </c>
      <c r="H83">
        <v>0.211023908799611</v>
      </c>
      <c r="I83">
        <v>0.1532300686342769</v>
      </c>
      <c r="J83">
        <v>14.70780009442811</v>
      </c>
      <c r="K83">
        <v>2.925751139304625</v>
      </c>
      <c r="L83">
        <v>943.0235555997278</v>
      </c>
      <c r="M83">
        <v>649.6733490425214</v>
      </c>
      <c r="N83">
        <v>851.3855838691595</v>
      </c>
    </row>
    <row r="84" spans="1:14">
      <c r="A84">
        <v>82</v>
      </c>
      <c r="B84">
        <v>6.415797511452817</v>
      </c>
      <c r="C84">
        <v>612.4391273764592</v>
      </c>
      <c r="D84">
        <v>0.4283130931075217</v>
      </c>
      <c r="E84">
        <v>83.77206235906259</v>
      </c>
      <c r="F84">
        <v>59.07298028606722</v>
      </c>
      <c r="G84">
        <v>41014.60780353547</v>
      </c>
      <c r="H84">
        <v>0.211071193706864</v>
      </c>
      <c r="I84">
        <v>0.1532386395045018</v>
      </c>
      <c r="J84">
        <v>14.71153267477008</v>
      </c>
      <c r="K84">
        <v>2.925751139304625</v>
      </c>
      <c r="L84">
        <v>943.0235555997278</v>
      </c>
      <c r="M84">
        <v>649.5649093827291</v>
      </c>
      <c r="N84">
        <v>851.5983838615061</v>
      </c>
    </row>
    <row r="85" spans="1:14">
      <c r="A85">
        <v>83</v>
      </c>
      <c r="B85">
        <v>6.553104199235723</v>
      </c>
      <c r="C85">
        <v>625.623790528619</v>
      </c>
      <c r="D85">
        <v>0.4288627166503869</v>
      </c>
      <c r="E85">
        <v>85.10374230030338</v>
      </c>
      <c r="F85">
        <v>57.82925266557111</v>
      </c>
      <c r="G85">
        <v>41016.1113198276</v>
      </c>
      <c r="H85">
        <v>0.2114788887970226</v>
      </c>
      <c r="I85">
        <v>0.1533125981247744</v>
      </c>
      <c r="J85">
        <v>14.79065670263426</v>
      </c>
      <c r="K85">
        <v>2.925751139304625</v>
      </c>
      <c r="L85">
        <v>943.0235555997278</v>
      </c>
      <c r="M85">
        <v>648.6316858592971</v>
      </c>
      <c r="N85">
        <v>838.2448690745881</v>
      </c>
    </row>
    <row r="86" spans="1:14">
      <c r="A86">
        <v>84</v>
      </c>
      <c r="B86">
        <v>6.616942786874255</v>
      </c>
      <c r="C86">
        <v>630.3492096259766</v>
      </c>
      <c r="D86">
        <v>0.4293051822712287</v>
      </c>
      <c r="E86">
        <v>85.58601927363674</v>
      </c>
      <c r="F86">
        <v>57.39648300629358</v>
      </c>
      <c r="G86">
        <v>41017.05420433983</v>
      </c>
      <c r="H86">
        <v>0.2115803626681155</v>
      </c>
      <c r="I86">
        <v>0.1533310227937063</v>
      </c>
      <c r="J86">
        <v>14.81926433233628</v>
      </c>
      <c r="K86">
        <v>2.925751139304625</v>
      </c>
      <c r="L86">
        <v>943.0235555997278</v>
      </c>
      <c r="M86">
        <v>648.3998970536596</v>
      </c>
      <c r="N86">
        <v>833.6614040018161</v>
      </c>
    </row>
    <row r="87" spans="1:14">
      <c r="A87">
        <v>85</v>
      </c>
      <c r="B87">
        <v>6.622578516139587</v>
      </c>
      <c r="C87">
        <v>630.2399982413365</v>
      </c>
      <c r="D87">
        <v>0.4293844679156606</v>
      </c>
      <c r="E87">
        <v>85.57843364405086</v>
      </c>
      <c r="F87">
        <v>57.40659402646281</v>
      </c>
      <c r="G87">
        <v>41017.262244242</v>
      </c>
      <c r="H87">
        <v>0.2115424287291022</v>
      </c>
      <c r="I87">
        <v>0.1533241343313362</v>
      </c>
      <c r="J87">
        <v>14.81898286079836</v>
      </c>
      <c r="K87">
        <v>2.925751139304625</v>
      </c>
      <c r="L87">
        <v>943.0235555997278</v>
      </c>
      <c r="M87">
        <v>648.4865238954587</v>
      </c>
      <c r="N87">
        <v>833.7259630121894</v>
      </c>
    </row>
    <row r="88" spans="1:14">
      <c r="A88">
        <v>86</v>
      </c>
      <c r="B88">
        <v>6.728043863933925</v>
      </c>
      <c r="C88">
        <v>641.7431161931622</v>
      </c>
      <c r="D88">
        <v>0.4296495334179671</v>
      </c>
      <c r="E88">
        <v>86.72412565182861</v>
      </c>
      <c r="F88">
        <v>56.37749670033837</v>
      </c>
      <c r="G88">
        <v>41017.13963897365</v>
      </c>
      <c r="H88">
        <v>0.2119769865503425</v>
      </c>
      <c r="I88">
        <v>0.1534031015345039</v>
      </c>
      <c r="J88">
        <v>14.88770390750082</v>
      </c>
      <c r="K88">
        <v>2.925751139304625</v>
      </c>
      <c r="L88">
        <v>943.0235555997278</v>
      </c>
      <c r="M88">
        <v>647.4957753955707</v>
      </c>
      <c r="N88">
        <v>823.4590553066246</v>
      </c>
    </row>
    <row r="89" spans="1:14">
      <c r="A89">
        <v>87</v>
      </c>
      <c r="B89">
        <v>6.868130619947571</v>
      </c>
      <c r="C89">
        <v>654.9044986889639</v>
      </c>
      <c r="D89">
        <v>0.430275100670959</v>
      </c>
      <c r="E89">
        <v>88.04290139350924</v>
      </c>
      <c r="F89">
        <v>55.24462298236153</v>
      </c>
      <c r="G89">
        <v>41017.3030467325</v>
      </c>
      <c r="H89">
        <v>0.2123549245448656</v>
      </c>
      <c r="I89">
        <v>0.1534718784933801</v>
      </c>
      <c r="J89">
        <v>14.96570787145368</v>
      </c>
      <c r="K89">
        <v>2.925751139304625</v>
      </c>
      <c r="L89">
        <v>943.0235555997278</v>
      </c>
      <c r="M89">
        <v>646.6369867977654</v>
      </c>
      <c r="N89">
        <v>811.6790196375102</v>
      </c>
    </row>
    <row r="90" spans="1:14">
      <c r="A90">
        <v>88</v>
      </c>
      <c r="B90">
        <v>7.006090465192702</v>
      </c>
      <c r="C90">
        <v>667.6216591316971</v>
      </c>
      <c r="D90">
        <v>0.4308283905706758</v>
      </c>
      <c r="E90">
        <v>89.31046286432962</v>
      </c>
      <c r="F90">
        <v>54.19203533784042</v>
      </c>
      <c r="G90">
        <v>41016.95189562906</v>
      </c>
      <c r="H90">
        <v>0.2126903188069857</v>
      </c>
      <c r="I90">
        <v>0.1535329901037993</v>
      </c>
      <c r="J90">
        <v>15.0416046955858</v>
      </c>
      <c r="K90">
        <v>2.925751139304625</v>
      </c>
      <c r="L90">
        <v>943.0235555997278</v>
      </c>
      <c r="M90">
        <v>645.8770963165726</v>
      </c>
      <c r="N90">
        <v>801.126831806817</v>
      </c>
    </row>
    <row r="91" spans="1:14">
      <c r="A91">
        <v>89</v>
      </c>
      <c r="B91">
        <v>7.070988700098888</v>
      </c>
      <c r="C91">
        <v>675.956849718744</v>
      </c>
      <c r="D91">
        <v>0.4310131215588758</v>
      </c>
      <c r="E91">
        <v>90.13415924879277</v>
      </c>
      <c r="F91">
        <v>53.49325158402944</v>
      </c>
      <c r="G91">
        <v>40975.65845158943</v>
      </c>
      <c r="H91">
        <v>0.2129522176231166</v>
      </c>
      <c r="I91">
        <v>0.1535807603520793</v>
      </c>
      <c r="J91">
        <v>15.09201800600317</v>
      </c>
      <c r="K91">
        <v>2.925751139304625</v>
      </c>
      <c r="L91">
        <v>943.0235555997278</v>
      </c>
      <c r="M91">
        <v>645.2851706366947</v>
      </c>
      <c r="N91">
        <v>795.5856614122597</v>
      </c>
    </row>
    <row r="92" spans="1:14">
      <c r="A92">
        <v>90</v>
      </c>
      <c r="B92">
        <v>7.046085078106034</v>
      </c>
      <c r="C92">
        <v>677.0982599505365</v>
      </c>
      <c r="D92">
        <v>0.4302134930173059</v>
      </c>
      <c r="E92">
        <v>90.23958000950414</v>
      </c>
      <c r="F92">
        <v>53.39564095707629</v>
      </c>
      <c r="G92">
        <v>40965.58996964382</v>
      </c>
      <c r="H92">
        <v>0.2130370023853385</v>
      </c>
      <c r="I92">
        <v>0.1535962344710174</v>
      </c>
      <c r="J92">
        <v>15.10166652491892</v>
      </c>
      <c r="K92">
        <v>2.925751139304625</v>
      </c>
      <c r="L92">
        <v>943.0235555997278</v>
      </c>
      <c r="M92">
        <v>645.0938173355746</v>
      </c>
      <c r="N92">
        <v>796.494269418963</v>
      </c>
    </row>
    <row r="93" spans="1:14">
      <c r="A93">
        <v>91</v>
      </c>
      <c r="B93">
        <v>7.27663865191243</v>
      </c>
      <c r="C93">
        <v>698.5707092814785</v>
      </c>
      <c r="D93">
        <v>0.4298920640945372</v>
      </c>
      <c r="E93">
        <v>92.3775831726698</v>
      </c>
      <c r="F93">
        <v>51.76672471751557</v>
      </c>
      <c r="G93">
        <v>40982.83401387172</v>
      </c>
      <c r="H93">
        <v>0.2136942860146176</v>
      </c>
      <c r="I93">
        <v>0.1537163516592717</v>
      </c>
      <c r="J93">
        <v>15.21862463116954</v>
      </c>
      <c r="K93">
        <v>2.925751139304625</v>
      </c>
      <c r="L93">
        <v>943.0235555997278</v>
      </c>
      <c r="M93">
        <v>643.6148563823056</v>
      </c>
      <c r="N93">
        <v>779.2034564700573</v>
      </c>
    </row>
    <row r="94" spans="1:14">
      <c r="A94">
        <v>92</v>
      </c>
      <c r="B94">
        <v>7.418511440380655</v>
      </c>
      <c r="C94">
        <v>713.9100508594457</v>
      </c>
      <c r="D94">
        <v>0.429750572259171</v>
      </c>
      <c r="E94">
        <v>93.94284966687852</v>
      </c>
      <c r="F94">
        <v>50.64453969188162</v>
      </c>
      <c r="G94">
        <v>40968.69062205275</v>
      </c>
      <c r="H94">
        <v>0.2142876504699499</v>
      </c>
      <c r="I94">
        <v>0.1538250246489832</v>
      </c>
      <c r="J94">
        <v>15.28767426137977</v>
      </c>
      <c r="K94">
        <v>2.925751139304625</v>
      </c>
      <c r="L94">
        <v>943.0235555997278</v>
      </c>
      <c r="M94">
        <v>642.2864985061494</v>
      </c>
      <c r="N94">
        <v>768.1199977938293</v>
      </c>
    </row>
    <row r="95" spans="1:14">
      <c r="A95">
        <v>93</v>
      </c>
      <c r="B95">
        <v>7.519712137329449</v>
      </c>
      <c r="C95">
        <v>720.9851662543249</v>
      </c>
      <c r="D95">
        <v>0.4302800722398132</v>
      </c>
      <c r="E95">
        <v>94.67112114872138</v>
      </c>
      <c r="F95">
        <v>50.18844296709633</v>
      </c>
      <c r="G95">
        <v>41027.64460103921</v>
      </c>
      <c r="H95">
        <v>0.2144990607254968</v>
      </c>
      <c r="I95">
        <v>0.1538637980458849</v>
      </c>
      <c r="J95">
        <v>15.31713007931801</v>
      </c>
      <c r="K95">
        <v>2.925751139304625</v>
      </c>
      <c r="L95">
        <v>943.0235555997278</v>
      </c>
      <c r="M95">
        <v>641.8147604069576</v>
      </c>
      <c r="N95">
        <v>761.938703808839</v>
      </c>
    </row>
    <row r="96" spans="1:14">
      <c r="A96">
        <v>94</v>
      </c>
      <c r="B96">
        <v>7.576563641742686</v>
      </c>
      <c r="C96">
        <v>723.2626991365214</v>
      </c>
      <c r="D96">
        <v>0.4300146994889081</v>
      </c>
      <c r="E96">
        <v>94.92775039850233</v>
      </c>
      <c r="F96">
        <v>50.03387739458017</v>
      </c>
      <c r="G96">
        <v>41032.67323302361</v>
      </c>
      <c r="H96">
        <v>0.2145576060379593</v>
      </c>
      <c r="I96">
        <v>0.153874540496858</v>
      </c>
      <c r="J96">
        <v>15.32047658228605</v>
      </c>
      <c r="K96">
        <v>2.925751139304625</v>
      </c>
      <c r="L96">
        <v>943.0235555997278</v>
      </c>
      <c r="M96">
        <v>641.6842659686486</v>
      </c>
      <c r="N96">
        <v>759.2945140805687</v>
      </c>
    </row>
    <row r="97" spans="1:14">
      <c r="A97">
        <v>95</v>
      </c>
      <c r="B97">
        <v>7.564754412103252</v>
      </c>
      <c r="C97">
        <v>723.5126177825795</v>
      </c>
      <c r="D97">
        <v>0.4303543960105309</v>
      </c>
      <c r="E97">
        <v>94.93371732433499</v>
      </c>
      <c r="F97">
        <v>50.0131993702562</v>
      </c>
      <c r="G97">
        <v>41027.76040779614</v>
      </c>
      <c r="H97">
        <v>0.2145734136023885</v>
      </c>
      <c r="I97">
        <v>0.1538774413932177</v>
      </c>
      <c r="J97">
        <v>15.32716194973063</v>
      </c>
      <c r="K97">
        <v>2.925751139304625</v>
      </c>
      <c r="L97">
        <v>943.0235555997278</v>
      </c>
      <c r="M97">
        <v>641.6490423410947</v>
      </c>
      <c r="N97">
        <v>759.843630670222</v>
      </c>
    </row>
    <row r="98" spans="1:14">
      <c r="A98">
        <v>96</v>
      </c>
      <c r="B98">
        <v>7.649721608929816</v>
      </c>
      <c r="C98">
        <v>731.0939726792523</v>
      </c>
      <c r="D98">
        <v>0.4312719521399728</v>
      </c>
      <c r="E98">
        <v>95.69167881899192</v>
      </c>
      <c r="F98">
        <v>49.49127612040675</v>
      </c>
      <c r="G98">
        <v>41022.94615135189</v>
      </c>
      <c r="H98">
        <v>0.2147882623914563</v>
      </c>
      <c r="I98">
        <v>0.1539168847420353</v>
      </c>
      <c r="J98">
        <v>15.3643887071</v>
      </c>
      <c r="K98">
        <v>2.925751139304625</v>
      </c>
      <c r="L98">
        <v>943.0235555997278</v>
      </c>
      <c r="M98">
        <v>641.1707464016017</v>
      </c>
      <c r="N98">
        <v>754.0373408793379</v>
      </c>
    </row>
    <row r="99" spans="1:14">
      <c r="A99">
        <v>97</v>
      </c>
      <c r="B99">
        <v>7.655811855927197</v>
      </c>
      <c r="C99">
        <v>731.365405532895</v>
      </c>
      <c r="D99">
        <v>0.4314949898497549</v>
      </c>
      <c r="E99">
        <v>95.71808005188012</v>
      </c>
      <c r="F99">
        <v>49.47158943212661</v>
      </c>
      <c r="G99">
        <v>41021.01694245222</v>
      </c>
      <c r="H99">
        <v>0.2147923795122051</v>
      </c>
      <c r="I99">
        <v>0.1539176408767585</v>
      </c>
      <c r="J99">
        <v>15.36594106367604</v>
      </c>
      <c r="K99">
        <v>2.925751139304625</v>
      </c>
      <c r="L99">
        <v>943.0235555997278</v>
      </c>
      <c r="M99">
        <v>641.1615889915694</v>
      </c>
      <c r="N99">
        <v>753.8133232882714</v>
      </c>
    </row>
    <row r="100" spans="1:14">
      <c r="A100">
        <v>98</v>
      </c>
      <c r="B100">
        <v>7.847988851667763</v>
      </c>
      <c r="C100">
        <v>750.0256027541278</v>
      </c>
      <c r="D100">
        <v>0.4320843541779331</v>
      </c>
      <c r="E100">
        <v>97.55952841699418</v>
      </c>
      <c r="F100">
        <v>48.23562234330318</v>
      </c>
      <c r="G100">
        <v>41013.3022521968</v>
      </c>
      <c r="H100">
        <v>0.215337962903541</v>
      </c>
      <c r="I100">
        <v>0.154017935939843</v>
      </c>
      <c r="J100">
        <v>15.46221289083419</v>
      </c>
      <c r="K100">
        <v>2.925751139304625</v>
      </c>
      <c r="L100">
        <v>943.0235555997278</v>
      </c>
      <c r="M100">
        <v>639.9507782983474</v>
      </c>
      <c r="N100">
        <v>741.5116455490938</v>
      </c>
    </row>
    <row r="101" spans="1:14">
      <c r="A101">
        <v>99</v>
      </c>
      <c r="B101">
        <v>7.986739264434518</v>
      </c>
      <c r="C101">
        <v>762.0564807122628</v>
      </c>
      <c r="D101">
        <v>0.4321898749213585</v>
      </c>
      <c r="E101">
        <v>98.7595049469451</v>
      </c>
      <c r="F101">
        <v>47.47444138381616</v>
      </c>
      <c r="G101">
        <v>41013.81025714702</v>
      </c>
      <c r="H101">
        <v>0.2156867016686451</v>
      </c>
      <c r="I101">
        <v>0.154082143880263</v>
      </c>
      <c r="J101">
        <v>15.51968627225619</v>
      </c>
      <c r="K101">
        <v>2.925751139304625</v>
      </c>
      <c r="L101">
        <v>943.0235555997278</v>
      </c>
      <c r="M101">
        <v>639.179610404896</v>
      </c>
      <c r="N101">
        <v>733.9225449265156</v>
      </c>
    </row>
    <row r="102" spans="1:14">
      <c r="A102">
        <v>100</v>
      </c>
      <c r="B102">
        <v>8.000262543498023</v>
      </c>
      <c r="C102">
        <v>765.59283140705</v>
      </c>
      <c r="D102">
        <v>0.4320325791346833</v>
      </c>
      <c r="E102">
        <v>99.08440629018969</v>
      </c>
      <c r="F102">
        <v>47.25269676632064</v>
      </c>
      <c r="G102">
        <v>41010.05062557626</v>
      </c>
      <c r="H102">
        <v>0.2158148296562223</v>
      </c>
      <c r="I102">
        <v>0.1541057534987222</v>
      </c>
      <c r="J102">
        <v>15.54329124058222</v>
      </c>
      <c r="K102">
        <v>2.925751139304625</v>
      </c>
      <c r="L102">
        <v>943.0235555997278</v>
      </c>
      <c r="M102">
        <v>638.8968236309159</v>
      </c>
      <c r="N102">
        <v>732.6831734792245</v>
      </c>
    </row>
    <row r="103" spans="1:14">
      <c r="A103">
        <v>101</v>
      </c>
      <c r="B103">
        <v>8.013827147886872</v>
      </c>
      <c r="C103">
        <v>765.8733887081758</v>
      </c>
      <c r="D103">
        <v>0.4321465525480893</v>
      </c>
      <c r="E103">
        <v>99.12238419016195</v>
      </c>
      <c r="F103">
        <v>47.23623592382963</v>
      </c>
      <c r="G103">
        <v>41011.35096128847</v>
      </c>
      <c r="H103">
        <v>0.2158092280212138</v>
      </c>
      <c r="I103">
        <v>0.1541047210909652</v>
      </c>
      <c r="J103">
        <v>15.54216177808496</v>
      </c>
      <c r="K103">
        <v>2.925751139304625</v>
      </c>
      <c r="L103">
        <v>943.0235555997278</v>
      </c>
      <c r="M103">
        <v>638.9091807122945</v>
      </c>
      <c r="N103">
        <v>732.1732565727448</v>
      </c>
    </row>
    <row r="104" spans="1:14">
      <c r="A104">
        <v>102</v>
      </c>
      <c r="B104">
        <v>8.194486085826608</v>
      </c>
      <c r="C104">
        <v>782.5595279508997</v>
      </c>
      <c r="D104">
        <v>0.4322265850411526</v>
      </c>
      <c r="E104">
        <v>100.7829622172674</v>
      </c>
      <c r="F104">
        <v>46.22900794342632</v>
      </c>
      <c r="G104">
        <v>41011.30007537609</v>
      </c>
      <c r="H104">
        <v>0.2162938988809764</v>
      </c>
      <c r="I104">
        <v>0.154194121730557</v>
      </c>
      <c r="J104">
        <v>15.61844603122361</v>
      </c>
      <c r="K104">
        <v>2.925751139304625</v>
      </c>
      <c r="L104">
        <v>943.0235555997278</v>
      </c>
      <c r="M104">
        <v>637.8420622574612</v>
      </c>
      <c r="N104">
        <v>721.6248263967411</v>
      </c>
    </row>
    <row r="105" spans="1:14">
      <c r="A105">
        <v>103</v>
      </c>
      <c r="B105">
        <v>8.32139200229134</v>
      </c>
      <c r="C105">
        <v>796.2680593034798</v>
      </c>
      <c r="D105">
        <v>0.4318479664394255</v>
      </c>
      <c r="E105">
        <v>102.126628887549</v>
      </c>
      <c r="F105">
        <v>45.43246597460031</v>
      </c>
      <c r="G105">
        <v>41010.24182961665</v>
      </c>
      <c r="H105">
        <v>0.2167411192452343</v>
      </c>
      <c r="I105">
        <v>0.1542767461908468</v>
      </c>
      <c r="J105">
        <v>15.68331672915092</v>
      </c>
      <c r="K105">
        <v>2.925751139304625</v>
      </c>
      <c r="L105">
        <v>943.0235555997278</v>
      </c>
      <c r="M105">
        <v>636.8610722987556</v>
      </c>
      <c r="N105">
        <v>714.0421540238244</v>
      </c>
    </row>
    <row r="106" spans="1:14">
      <c r="A106">
        <v>104</v>
      </c>
      <c r="B106">
        <v>8.403634629329877</v>
      </c>
      <c r="C106">
        <v>805.0402004583682</v>
      </c>
      <c r="D106">
        <v>0.4314989726180573</v>
      </c>
      <c r="E106">
        <v>102.9839147382611</v>
      </c>
      <c r="F106">
        <v>44.93738866924051</v>
      </c>
      <c r="G106">
        <v>41010.20757240589</v>
      </c>
      <c r="H106">
        <v>0.2170756773334381</v>
      </c>
      <c r="I106">
        <v>0.1543386387622863</v>
      </c>
      <c r="J106">
        <v>15.72417475882782</v>
      </c>
      <c r="K106">
        <v>2.925751139304625</v>
      </c>
      <c r="L106">
        <v>943.0235555997278</v>
      </c>
      <c r="M106">
        <v>636.1295015050318</v>
      </c>
      <c r="N106">
        <v>709.6235991334504</v>
      </c>
    </row>
    <row r="107" spans="1:14">
      <c r="A107">
        <v>105</v>
      </c>
      <c r="B107">
        <v>8.565877822719772</v>
      </c>
      <c r="C107">
        <v>820.4578678738477</v>
      </c>
      <c r="D107">
        <v>0.4313730749449866</v>
      </c>
      <c r="E107">
        <v>104.5151352801882</v>
      </c>
      <c r="F107">
        <v>44.09373221819111</v>
      </c>
      <c r="G107">
        <v>41011.49785235883</v>
      </c>
      <c r="H107">
        <v>0.2175338588577826</v>
      </c>
      <c r="I107">
        <v>0.1544235159464904</v>
      </c>
      <c r="J107">
        <v>15.78952438211805</v>
      </c>
      <c r="K107">
        <v>2.925751139304625</v>
      </c>
      <c r="L107">
        <v>943.0235555997278</v>
      </c>
      <c r="M107">
        <v>635.1307703332866</v>
      </c>
      <c r="N107">
        <v>700.7486823552292</v>
      </c>
    </row>
    <row r="108" spans="1:14">
      <c r="A108">
        <v>106</v>
      </c>
      <c r="B108">
        <v>8.576475124423256</v>
      </c>
      <c r="C108">
        <v>826.8001770465577</v>
      </c>
      <c r="D108">
        <v>0.4308913137802364</v>
      </c>
      <c r="E108">
        <v>105.1349544056737</v>
      </c>
      <c r="F108">
        <v>43.74134873660243</v>
      </c>
      <c r="G108">
        <v>40988.10856704013</v>
      </c>
      <c r="H108">
        <v>0.2178249238008013</v>
      </c>
      <c r="I108">
        <v>0.1544775038012516</v>
      </c>
      <c r="J108">
        <v>15.81997106938157</v>
      </c>
      <c r="K108">
        <v>2.925751139304625</v>
      </c>
      <c r="L108">
        <v>943.0235555997278</v>
      </c>
      <c r="M108">
        <v>634.498205718599</v>
      </c>
      <c r="N108">
        <v>699.9960393382295</v>
      </c>
    </row>
    <row r="109" spans="1:14">
      <c r="A109">
        <v>107</v>
      </c>
      <c r="B109">
        <v>8.555819346613221</v>
      </c>
      <c r="C109">
        <v>825.5518011662198</v>
      </c>
      <c r="D109">
        <v>0.4307488289230537</v>
      </c>
      <c r="E109">
        <v>105.0052539933725</v>
      </c>
      <c r="F109">
        <v>43.80727153517502</v>
      </c>
      <c r="G109">
        <v>40987.74264776673</v>
      </c>
      <c r="H109">
        <v>0.2178303068775852</v>
      </c>
      <c r="I109">
        <v>0.1544785027772794</v>
      </c>
      <c r="J109">
        <v>15.81529364915161</v>
      </c>
      <c r="K109">
        <v>2.925751139304625</v>
      </c>
      <c r="L109">
        <v>943.0235555997278</v>
      </c>
      <c r="M109">
        <v>634.4865205910072</v>
      </c>
      <c r="N109">
        <v>700.8599100975866</v>
      </c>
    </row>
    <row r="110" spans="1:14">
      <c r="A110">
        <v>108</v>
      </c>
      <c r="B110">
        <v>8.615418265434615</v>
      </c>
      <c r="C110">
        <v>831.2349470433518</v>
      </c>
      <c r="D110">
        <v>0.4307034650175086</v>
      </c>
      <c r="E110">
        <v>105.5718239106648</v>
      </c>
      <c r="F110">
        <v>43.5076318792738</v>
      </c>
      <c r="G110">
        <v>40987.52696998351</v>
      </c>
      <c r="H110">
        <v>0.2179687667192973</v>
      </c>
      <c r="I110">
        <v>0.1545042040223251</v>
      </c>
      <c r="J110">
        <v>15.83879709882192</v>
      </c>
      <c r="K110">
        <v>2.925751139304625</v>
      </c>
      <c r="L110">
        <v>943.0235555997278</v>
      </c>
      <c r="M110">
        <v>634.186135412971</v>
      </c>
      <c r="N110">
        <v>697.6509002599486</v>
      </c>
    </row>
    <row r="111" spans="1:14">
      <c r="A111">
        <v>109</v>
      </c>
      <c r="B111">
        <v>8.629808342343258</v>
      </c>
      <c r="C111">
        <v>832.0973246514313</v>
      </c>
      <c r="D111">
        <v>0.4307977062758083</v>
      </c>
      <c r="E111">
        <v>105.6594222977596</v>
      </c>
      <c r="F111">
        <v>43.46258429195063</v>
      </c>
      <c r="G111">
        <v>40987.59903122282</v>
      </c>
      <c r="H111">
        <v>0.2179667502522252</v>
      </c>
      <c r="I111">
        <v>0.1545038296344113</v>
      </c>
      <c r="J111">
        <v>15.84245988669382</v>
      </c>
      <c r="K111">
        <v>2.925751139304625</v>
      </c>
      <c r="L111">
        <v>943.0235555997278</v>
      </c>
      <c r="M111">
        <v>634.1905077172307</v>
      </c>
      <c r="N111">
        <v>697.1525628357313</v>
      </c>
    </row>
    <row r="112" spans="1:14">
      <c r="A112">
        <v>110</v>
      </c>
      <c r="B112">
        <v>8.795676670027026</v>
      </c>
      <c r="C112">
        <v>849.1690078942714</v>
      </c>
      <c r="D112">
        <v>0.4304221849808412</v>
      </c>
      <c r="E112">
        <v>107.354541310541</v>
      </c>
      <c r="F112">
        <v>42.58832690421613</v>
      </c>
      <c r="G112">
        <v>40986.77341794416</v>
      </c>
      <c r="H112">
        <v>0.2185101396805395</v>
      </c>
      <c r="I112">
        <v>0.1546048105947838</v>
      </c>
      <c r="J112">
        <v>15.91037365946795</v>
      </c>
      <c r="K112">
        <v>2.925751139304625</v>
      </c>
      <c r="L112">
        <v>943.0235555997278</v>
      </c>
      <c r="M112">
        <v>633.0148039311815</v>
      </c>
      <c r="N112">
        <v>687.9996278130578</v>
      </c>
    </row>
    <row r="113" spans="1:14">
      <c r="A113">
        <v>111</v>
      </c>
      <c r="B113">
        <v>8.887769061460684</v>
      </c>
      <c r="C113">
        <v>859.2553516932204</v>
      </c>
      <c r="D113">
        <v>0.4300382786641008</v>
      </c>
      <c r="E113">
        <v>108.358540764327</v>
      </c>
      <c r="F113">
        <v>42.08819237578697</v>
      </c>
      <c r="G113">
        <v>40986.40789166142</v>
      </c>
      <c r="H113">
        <v>0.2188966253973939</v>
      </c>
      <c r="I113">
        <v>0.1546767460711658</v>
      </c>
      <c r="J113">
        <v>15.94778605936763</v>
      </c>
      <c r="K113">
        <v>2.925751139304625</v>
      </c>
      <c r="L113">
        <v>943.0235555997278</v>
      </c>
      <c r="M113">
        <v>632.1816591024859</v>
      </c>
      <c r="N113">
        <v>682.7844134655279</v>
      </c>
    </row>
    <row r="114" spans="1:14">
      <c r="A114">
        <v>112</v>
      </c>
      <c r="B114">
        <v>8.985869824726571</v>
      </c>
      <c r="C114">
        <v>866.8521436829724</v>
      </c>
      <c r="D114">
        <v>0.4298619107883628</v>
      </c>
      <c r="E114">
        <v>109.1213196885446</v>
      </c>
      <c r="F114">
        <v>41.73826373988501</v>
      </c>
      <c r="G114">
        <v>41019.2056007331</v>
      </c>
      <c r="H114">
        <v>0.2191390339157766</v>
      </c>
      <c r="I114">
        <v>0.1547219126420497</v>
      </c>
      <c r="J114">
        <v>15.97405673430066</v>
      </c>
      <c r="K114">
        <v>2.925751139304625</v>
      </c>
      <c r="L114">
        <v>943.0235555997278</v>
      </c>
      <c r="M114">
        <v>631.6603978973133</v>
      </c>
      <c r="N114">
        <v>678.0445874260976</v>
      </c>
    </row>
    <row r="115" spans="1:14">
      <c r="A115">
        <v>113</v>
      </c>
      <c r="B115">
        <v>8.975239429812829</v>
      </c>
      <c r="C115">
        <v>865.9377958357413</v>
      </c>
      <c r="D115">
        <v>0.4301902662882054</v>
      </c>
      <c r="E115">
        <v>109.0583079414458</v>
      </c>
      <c r="F115">
        <v>41.77651894393908</v>
      </c>
      <c r="G115">
        <v>41009.13227169333</v>
      </c>
      <c r="H115">
        <v>0.2191611455400304</v>
      </c>
      <c r="I115">
        <v>0.1547260344038567</v>
      </c>
      <c r="J115">
        <v>15.9640544310173</v>
      </c>
      <c r="K115">
        <v>2.925751139304625</v>
      </c>
      <c r="L115">
        <v>943.0235555997278</v>
      </c>
      <c r="M115">
        <v>631.61289997234</v>
      </c>
      <c r="N115">
        <v>678.2902303282339</v>
      </c>
    </row>
    <row r="116" spans="1:14">
      <c r="A116">
        <v>114</v>
      </c>
      <c r="B116">
        <v>9.223330652693246</v>
      </c>
      <c r="C116">
        <v>888.2976366039031</v>
      </c>
      <c r="D116">
        <v>0.4308350184662558</v>
      </c>
      <c r="E116">
        <v>111.2579346406249</v>
      </c>
      <c r="F116">
        <v>40.727069936406</v>
      </c>
      <c r="G116">
        <v>41012.91874830656</v>
      </c>
      <c r="H116">
        <v>0.2197879312662205</v>
      </c>
      <c r="I116">
        <v>0.1548429988662561</v>
      </c>
      <c r="J116">
        <v>16.05261776449418</v>
      </c>
      <c r="K116">
        <v>2.925751139304625</v>
      </c>
      <c r="L116">
        <v>943.0235555997278</v>
      </c>
      <c r="M116">
        <v>630.2699403458379</v>
      </c>
      <c r="N116">
        <v>666.9691827600109</v>
      </c>
    </row>
    <row r="117" spans="1:14">
      <c r="A117">
        <v>115</v>
      </c>
      <c r="B117">
        <v>9.350762798219369</v>
      </c>
      <c r="C117">
        <v>899.3339838474601</v>
      </c>
      <c r="D117">
        <v>0.4309204272341418</v>
      </c>
      <c r="E117">
        <v>112.3535122271896</v>
      </c>
      <c r="F117">
        <v>40.22944164039222</v>
      </c>
      <c r="G117">
        <v>41016.80684450961</v>
      </c>
      <c r="H117">
        <v>0.2201405048908266</v>
      </c>
      <c r="I117">
        <v>0.1549089004845719</v>
      </c>
      <c r="J117">
        <v>16.09261568014777</v>
      </c>
      <c r="K117">
        <v>2.925751139304625</v>
      </c>
      <c r="L117">
        <v>943.0235555997278</v>
      </c>
      <c r="M117">
        <v>629.5174163842403</v>
      </c>
      <c r="N117">
        <v>661.8707503727721</v>
      </c>
    </row>
    <row r="118" spans="1:14">
      <c r="A118">
        <v>116</v>
      </c>
      <c r="B118">
        <v>9.418712259038454</v>
      </c>
      <c r="C118">
        <v>908.8054337624025</v>
      </c>
      <c r="D118">
        <v>0.4306188406100817</v>
      </c>
      <c r="E118">
        <v>113.260852006332</v>
      </c>
      <c r="F118">
        <v>39.78462946031055</v>
      </c>
      <c r="G118">
        <v>40970.37367519189</v>
      </c>
      <c r="H118">
        <v>0.220438478532527</v>
      </c>
      <c r="I118">
        <v>0.1549646569596087</v>
      </c>
      <c r="J118">
        <v>16.13352541234025</v>
      </c>
      <c r="K118">
        <v>2.925751139304625</v>
      </c>
      <c r="L118">
        <v>943.0235555997278</v>
      </c>
      <c r="M118">
        <v>628.8830508013208</v>
      </c>
      <c r="N118">
        <v>658.264464165556</v>
      </c>
    </row>
    <row r="119" spans="1:14">
      <c r="A119">
        <v>117</v>
      </c>
      <c r="B119">
        <v>9.418290938544255</v>
      </c>
      <c r="C119">
        <v>911.7018409948556</v>
      </c>
      <c r="D119">
        <v>0.4309164807679505</v>
      </c>
      <c r="E119">
        <v>113.514455953496</v>
      </c>
      <c r="F119">
        <v>39.65596468808422</v>
      </c>
      <c r="G119">
        <v>40966.23083279066</v>
      </c>
      <c r="H119">
        <v>0.2205406572197549</v>
      </c>
      <c r="I119">
        <v>0.154983789255964</v>
      </c>
      <c r="J119">
        <v>16.15125989222985</v>
      </c>
      <c r="K119">
        <v>2.925751139304625</v>
      </c>
      <c r="L119">
        <v>943.0235555997278</v>
      </c>
      <c r="M119">
        <v>628.6658602263292</v>
      </c>
      <c r="N119">
        <v>657.6909091041396</v>
      </c>
    </row>
    <row r="120" spans="1:14">
      <c r="A120">
        <v>118</v>
      </c>
      <c r="B120">
        <v>9.410999109341445</v>
      </c>
      <c r="C120">
        <v>912.3636166957427</v>
      </c>
      <c r="D120">
        <v>0.431258947117818</v>
      </c>
      <c r="E120">
        <v>113.5593928946225</v>
      </c>
      <c r="F120">
        <v>39.62489704892136</v>
      </c>
      <c r="G120">
        <v>40962.02757318463</v>
      </c>
      <c r="H120">
        <v>0.2205668684854023</v>
      </c>
      <c r="I120">
        <v>0.1549886981935818</v>
      </c>
      <c r="J120">
        <v>16.15821244505438</v>
      </c>
      <c r="K120">
        <v>2.925751139304625</v>
      </c>
      <c r="L120">
        <v>943.0235555997278</v>
      </c>
      <c r="M120">
        <v>628.6101736776351</v>
      </c>
      <c r="N120">
        <v>657.8738894731391</v>
      </c>
    </row>
    <row r="121" spans="1:14">
      <c r="A121">
        <v>119</v>
      </c>
      <c r="B121">
        <v>9.490575283902748</v>
      </c>
      <c r="C121">
        <v>919.6400615881875</v>
      </c>
      <c r="D121">
        <v>0.4303311114608923</v>
      </c>
      <c r="E121">
        <v>114.2859687891174</v>
      </c>
      <c r="F121">
        <v>39.31497744854219</v>
      </c>
      <c r="G121">
        <v>40968.655371915</v>
      </c>
      <c r="H121">
        <v>0.2208020859392068</v>
      </c>
      <c r="I121">
        <v>0.1550327696863038</v>
      </c>
      <c r="J121">
        <v>16.18240370455458</v>
      </c>
      <c r="K121">
        <v>2.925751139304625</v>
      </c>
      <c r="L121">
        <v>943.0235555997278</v>
      </c>
      <c r="M121">
        <v>628.110958664957</v>
      </c>
      <c r="N121">
        <v>654.6359376039776</v>
      </c>
    </row>
    <row r="122" spans="1:14">
      <c r="A122">
        <v>120</v>
      </c>
      <c r="B122">
        <v>9.50438727080101</v>
      </c>
      <c r="C122">
        <v>920.4103921357519</v>
      </c>
      <c r="D122">
        <v>0.4301758561556541</v>
      </c>
      <c r="E122">
        <v>114.3683084954843</v>
      </c>
      <c r="F122">
        <v>39.28337008368037</v>
      </c>
      <c r="G122">
        <v>40971.04293395215</v>
      </c>
      <c r="H122">
        <v>0.220822595394967</v>
      </c>
      <c r="I122">
        <v>0.1550366140705537</v>
      </c>
      <c r="J122">
        <v>16.18400153384318</v>
      </c>
      <c r="K122">
        <v>2.925751139304625</v>
      </c>
      <c r="L122">
        <v>943.0235555997278</v>
      </c>
      <c r="M122">
        <v>628.0674738320639</v>
      </c>
      <c r="N122">
        <v>654.2985149901623</v>
      </c>
    </row>
    <row r="123" spans="1:14">
      <c r="A123">
        <v>121</v>
      </c>
      <c r="B123">
        <v>9.672907617440433</v>
      </c>
      <c r="C123">
        <v>937.5416580528632</v>
      </c>
      <c r="D123">
        <v>0.4296457697670421</v>
      </c>
      <c r="E123">
        <v>116.0595232876773</v>
      </c>
      <c r="F123">
        <v>38.56865230776152</v>
      </c>
      <c r="G123">
        <v>40976.83527465015</v>
      </c>
      <c r="H123">
        <v>0.2213800526720722</v>
      </c>
      <c r="I123">
        <v>0.1551412065335852</v>
      </c>
      <c r="J123">
        <v>16.24329276862214</v>
      </c>
      <c r="K123">
        <v>2.925751139304625</v>
      </c>
      <c r="L123">
        <v>943.0235555997278</v>
      </c>
      <c r="M123">
        <v>626.8881980770701</v>
      </c>
      <c r="N123">
        <v>646.7889772226358</v>
      </c>
    </row>
    <row r="124" spans="1:14">
      <c r="A124">
        <v>122</v>
      </c>
      <c r="B124">
        <v>9.795584933313394</v>
      </c>
      <c r="C124">
        <v>948.2197853321878</v>
      </c>
      <c r="D124">
        <v>0.429717296993713</v>
      </c>
      <c r="E124">
        <v>117.1212751500178</v>
      </c>
      <c r="F124">
        <v>38.13554501478913</v>
      </c>
      <c r="G124">
        <v>40979.15542258257</v>
      </c>
      <c r="H124">
        <v>0.2217061856431257</v>
      </c>
      <c r="I124">
        <v>0.1552024864616771</v>
      </c>
      <c r="J124">
        <v>16.2781742024067</v>
      </c>
      <c r="K124">
        <v>2.925751139304625</v>
      </c>
      <c r="L124">
        <v>943.0235555997278</v>
      </c>
      <c r="M124">
        <v>626.2006514065991</v>
      </c>
      <c r="N124">
        <v>642.0935975986457</v>
      </c>
    </row>
    <row r="125" spans="1:14">
      <c r="A125">
        <v>123</v>
      </c>
      <c r="B125">
        <v>9.852499639393626</v>
      </c>
      <c r="C125">
        <v>951.6650750593102</v>
      </c>
      <c r="D125">
        <v>0.4298221658487663</v>
      </c>
      <c r="E125">
        <v>117.4867312993495</v>
      </c>
      <c r="F125">
        <v>37.99916745795801</v>
      </c>
      <c r="G125">
        <v>40982.35990982172</v>
      </c>
      <c r="H125">
        <v>0.2217935861416938</v>
      </c>
      <c r="I125">
        <v>0.1552189201047662</v>
      </c>
      <c r="J125">
        <v>16.28437868667619</v>
      </c>
      <c r="K125">
        <v>2.925751139304625</v>
      </c>
      <c r="L125">
        <v>943.0235555997278</v>
      </c>
      <c r="M125">
        <v>626.0166918562778</v>
      </c>
      <c r="N125">
        <v>639.9844836159521</v>
      </c>
    </row>
    <row r="126" spans="1:14">
      <c r="A126">
        <v>124</v>
      </c>
      <c r="B126">
        <v>9.839030205623322</v>
      </c>
      <c r="C126">
        <v>951.4367037444343</v>
      </c>
      <c r="D126">
        <v>0.4296295143011347</v>
      </c>
      <c r="E126">
        <v>117.4515130840706</v>
      </c>
      <c r="F126">
        <v>38.00788707402355</v>
      </c>
      <c r="G126">
        <v>40981.59639568323</v>
      </c>
      <c r="H126">
        <v>0.2218143954578622</v>
      </c>
      <c r="I126">
        <v>0.1552228335137226</v>
      </c>
      <c r="J126">
        <v>16.28598506642144</v>
      </c>
      <c r="K126">
        <v>2.925751139304625</v>
      </c>
      <c r="L126">
        <v>943.0235555997278</v>
      </c>
      <c r="M126">
        <v>625.9729110773895</v>
      </c>
      <c r="N126">
        <v>640.4631712393326</v>
      </c>
    </row>
    <row r="127" spans="1:14">
      <c r="A127">
        <v>125</v>
      </c>
      <c r="B127">
        <v>10.03226105621189</v>
      </c>
      <c r="C127">
        <v>970.7583732118394</v>
      </c>
      <c r="D127">
        <v>0.4296496016960394</v>
      </c>
      <c r="E127">
        <v>119.3491985037523</v>
      </c>
      <c r="F127">
        <v>37.25201099926955</v>
      </c>
      <c r="G127">
        <v>40982.80200072481</v>
      </c>
      <c r="H127">
        <v>0.2224134365809754</v>
      </c>
      <c r="I127">
        <v>0.1553356044718578</v>
      </c>
      <c r="J127">
        <v>16.35162117140003</v>
      </c>
      <c r="K127">
        <v>2.925751139304625</v>
      </c>
      <c r="L127">
        <v>943.0235555997278</v>
      </c>
      <c r="M127">
        <v>624.7156159123679</v>
      </c>
      <c r="N127">
        <v>632.4972172787963</v>
      </c>
    </row>
    <row r="128" spans="1:14">
      <c r="A128">
        <v>126</v>
      </c>
      <c r="B128">
        <v>10.12395337800312</v>
      </c>
      <c r="C128">
        <v>982.9905608294393</v>
      </c>
      <c r="D128">
        <v>0.4294930743569295</v>
      </c>
      <c r="E128">
        <v>120.5400478724923</v>
      </c>
      <c r="F128">
        <v>36.7827216064878</v>
      </c>
      <c r="G128">
        <v>40971.53508927308</v>
      </c>
      <c r="H128">
        <v>0.2228516065369707</v>
      </c>
      <c r="I128">
        <v>0.1554182316461011</v>
      </c>
      <c r="J128">
        <v>16.39490545596708</v>
      </c>
      <c r="K128">
        <v>2.925751139304625</v>
      </c>
      <c r="L128">
        <v>943.0235555997278</v>
      </c>
      <c r="M128">
        <v>623.7996548415052</v>
      </c>
      <c r="N128">
        <v>628.8991769015283</v>
      </c>
    </row>
    <row r="129" spans="1:14">
      <c r="A129">
        <v>127</v>
      </c>
      <c r="B129">
        <v>10.23694493237934</v>
      </c>
      <c r="C129">
        <v>992.9492738544553</v>
      </c>
      <c r="D129">
        <v>0.429759747347599</v>
      </c>
      <c r="E129">
        <v>121.5288506439953</v>
      </c>
      <c r="F129">
        <v>36.41438631188326</v>
      </c>
      <c r="G129">
        <v>40972.67570016412</v>
      </c>
      <c r="H129">
        <v>0.2230946743098868</v>
      </c>
      <c r="I129">
        <v>0.1554641188994921</v>
      </c>
      <c r="J129">
        <v>16.42567201308863</v>
      </c>
      <c r="K129">
        <v>2.925751139304625</v>
      </c>
      <c r="L129">
        <v>943.0235555997278</v>
      </c>
      <c r="M129">
        <v>623.2928770591986</v>
      </c>
      <c r="N129">
        <v>624.6056243459687</v>
      </c>
    </row>
    <row r="130" spans="1:14">
      <c r="A130">
        <v>128</v>
      </c>
      <c r="B130">
        <v>10.41983334664172</v>
      </c>
      <c r="C130">
        <v>1007.290033594499</v>
      </c>
      <c r="D130">
        <v>0.430066219156278</v>
      </c>
      <c r="E130">
        <v>122.9363347157892</v>
      </c>
      <c r="F130">
        <v>35.90260174719206</v>
      </c>
      <c r="G130">
        <v>40986.06464780194</v>
      </c>
      <c r="H130">
        <v>0.2234788692454405</v>
      </c>
      <c r="I130">
        <v>0.155536723019139</v>
      </c>
      <c r="J130">
        <v>16.47066849427173</v>
      </c>
      <c r="K130">
        <v>2.925751139304625</v>
      </c>
      <c r="L130">
        <v>943.0235555997278</v>
      </c>
      <c r="M130">
        <v>622.4937965869337</v>
      </c>
      <c r="N130">
        <v>618.0072017548919</v>
      </c>
    </row>
    <row r="131" spans="1:14">
      <c r="A131">
        <v>129</v>
      </c>
      <c r="B131">
        <v>10.57784113016701</v>
      </c>
      <c r="C131">
        <v>1020.803294499632</v>
      </c>
      <c r="D131">
        <v>0.4303957337270869</v>
      </c>
      <c r="E131">
        <v>124.2581203435933</v>
      </c>
      <c r="F131">
        <v>35.42869357119078</v>
      </c>
      <c r="G131">
        <v>40988.85304226291</v>
      </c>
      <c r="H131">
        <v>0.2238281909904391</v>
      </c>
      <c r="I131">
        <v>0.1556028158528655</v>
      </c>
      <c r="J131">
        <v>16.51447524347417</v>
      </c>
      <c r="K131">
        <v>2.925751139304625</v>
      </c>
      <c r="L131">
        <v>943.0235555997278</v>
      </c>
      <c r="M131">
        <v>621.7692986348927</v>
      </c>
      <c r="N131">
        <v>612.9479872522206</v>
      </c>
    </row>
    <row r="132" spans="1:14">
      <c r="A132">
        <v>130</v>
      </c>
      <c r="B132">
        <v>10.69000521558381</v>
      </c>
      <c r="C132">
        <v>1031.236620723344</v>
      </c>
      <c r="D132">
        <v>0.430478993699647</v>
      </c>
      <c r="E132">
        <v>125.2697859790357</v>
      </c>
      <c r="F132">
        <v>35.07128319558153</v>
      </c>
      <c r="G132">
        <v>40990.98194176974</v>
      </c>
      <c r="H132">
        <v>0.2241513112914923</v>
      </c>
      <c r="I132">
        <v>0.1556640181526252</v>
      </c>
      <c r="J132">
        <v>16.54858673401355</v>
      </c>
      <c r="K132">
        <v>2.925751139304625</v>
      </c>
      <c r="L132">
        <v>943.0235555997278</v>
      </c>
      <c r="M132">
        <v>621.1008734517837</v>
      </c>
      <c r="N132">
        <v>609.2993395725107</v>
      </c>
    </row>
    <row r="133" spans="1:14">
      <c r="A133">
        <v>131</v>
      </c>
      <c r="B133">
        <v>10.77997999983084</v>
      </c>
      <c r="C133">
        <v>1038.2104488662</v>
      </c>
      <c r="D133">
        <v>0.4307828097296375</v>
      </c>
      <c r="E133">
        <v>125.9620473485685</v>
      </c>
      <c r="F133">
        <v>34.83656614732116</v>
      </c>
      <c r="G133">
        <v>40992.77276121864</v>
      </c>
      <c r="H133">
        <v>0.2242818252129864</v>
      </c>
      <c r="I133">
        <v>0.1556887570305189</v>
      </c>
      <c r="J133">
        <v>16.56926492986653</v>
      </c>
      <c r="K133">
        <v>2.925751139304625</v>
      </c>
      <c r="L133">
        <v>943.0235555997278</v>
      </c>
      <c r="M133">
        <v>620.8313547850206</v>
      </c>
      <c r="N133">
        <v>606.593793472496</v>
      </c>
    </row>
    <row r="134" spans="1:14">
      <c r="A134">
        <v>132</v>
      </c>
      <c r="B134">
        <v>10.76876524009683</v>
      </c>
      <c r="C134">
        <v>1037.472794891402</v>
      </c>
      <c r="D134">
        <v>0.4306997259670302</v>
      </c>
      <c r="E134">
        <v>125.8898632301869</v>
      </c>
      <c r="F134">
        <v>34.86135449446983</v>
      </c>
      <c r="G134">
        <v>40992.81256983903</v>
      </c>
      <c r="H134">
        <v>0.2243025407839078</v>
      </c>
      <c r="I134">
        <v>0.1556926846238847</v>
      </c>
      <c r="J134">
        <v>16.56645447210211</v>
      </c>
      <c r="K134">
        <v>2.925751139304625</v>
      </c>
      <c r="L134">
        <v>943.0235555997278</v>
      </c>
      <c r="M134">
        <v>620.7886007670709</v>
      </c>
      <c r="N134">
        <v>606.8862615505885</v>
      </c>
    </row>
    <row r="135" spans="1:14">
      <c r="A135">
        <v>133</v>
      </c>
      <c r="B135">
        <v>10.95378160007686</v>
      </c>
      <c r="C135">
        <v>1054.654137415446</v>
      </c>
      <c r="D135">
        <v>0.4309787995046752</v>
      </c>
      <c r="E135">
        <v>127.558436020594</v>
      </c>
      <c r="F135">
        <v>34.2950591287897</v>
      </c>
      <c r="G135">
        <v>40996.25081385478</v>
      </c>
      <c r="H135">
        <v>0.2247901819746603</v>
      </c>
      <c r="I135">
        <v>0.1557852156471075</v>
      </c>
      <c r="J135">
        <v>16.62042385935739</v>
      </c>
      <c r="K135">
        <v>2.925751139304625</v>
      </c>
      <c r="L135">
        <v>943.0235555997278</v>
      </c>
      <c r="M135">
        <v>619.7841360972791</v>
      </c>
      <c r="N135">
        <v>600.7299493397386</v>
      </c>
    </row>
    <row r="136" spans="1:14">
      <c r="A136">
        <v>134</v>
      </c>
      <c r="B136">
        <v>11.02784907649344</v>
      </c>
      <c r="C136">
        <v>1063.34302555051</v>
      </c>
      <c r="D136">
        <v>0.4311041488800111</v>
      </c>
      <c r="E136">
        <v>128.3935669501158</v>
      </c>
      <c r="F136">
        <v>34.00285794270807</v>
      </c>
      <c r="G136">
        <v>40970.80249201071</v>
      </c>
      <c r="H136">
        <v>0.2250369270201615</v>
      </c>
      <c r="I136">
        <v>0.1558320916635212</v>
      </c>
      <c r="J136">
        <v>16.64922104089891</v>
      </c>
      <c r="K136">
        <v>2.925751139304625</v>
      </c>
      <c r="L136">
        <v>943.0235555997278</v>
      </c>
      <c r="M136">
        <v>619.2773064002109</v>
      </c>
      <c r="N136">
        <v>598.256998086416</v>
      </c>
    </row>
    <row r="137" spans="1:14">
      <c r="A137">
        <v>135</v>
      </c>
      <c r="B137">
        <v>11.0127529993298</v>
      </c>
      <c r="C137">
        <v>1061.581165553546</v>
      </c>
      <c r="D137">
        <v>0.4313439410911872</v>
      </c>
      <c r="E137">
        <v>128.2492416859924</v>
      </c>
      <c r="F137">
        <v>34.05548030881928</v>
      </c>
      <c r="G137">
        <v>40962.71176712829</v>
      </c>
      <c r="H137">
        <v>0.2250346701481135</v>
      </c>
      <c r="I137">
        <v>0.1558316627394212</v>
      </c>
      <c r="J137">
        <v>16.63884143110775</v>
      </c>
      <c r="K137">
        <v>2.925751139304625</v>
      </c>
      <c r="L137">
        <v>943.0235555997278</v>
      </c>
      <c r="M137">
        <v>619.2819378259782</v>
      </c>
      <c r="N137">
        <v>598.7476272458953</v>
      </c>
    </row>
    <row r="138" spans="1:14">
      <c r="A138">
        <v>136</v>
      </c>
      <c r="B138">
        <v>11.18761205645097</v>
      </c>
      <c r="C138">
        <v>1080.140065886467</v>
      </c>
      <c r="D138">
        <v>0.4307199401635241</v>
      </c>
      <c r="E138">
        <v>130.0681462630869</v>
      </c>
      <c r="F138">
        <v>33.46973357744432</v>
      </c>
      <c r="G138">
        <v>40961.3992707703</v>
      </c>
      <c r="H138">
        <v>0.2256564249323237</v>
      </c>
      <c r="I138">
        <v>0.15594994668987</v>
      </c>
      <c r="J138">
        <v>16.69142708266314</v>
      </c>
      <c r="K138">
        <v>2.925751139304625</v>
      </c>
      <c r="L138">
        <v>943.0235555997278</v>
      </c>
      <c r="M138">
        <v>618.0090189265278</v>
      </c>
      <c r="N138">
        <v>592.7424292965208</v>
      </c>
    </row>
    <row r="139" spans="1:14">
      <c r="A139">
        <v>137</v>
      </c>
      <c r="B139">
        <v>11.33738714159178</v>
      </c>
      <c r="C139">
        <v>1092.735384703969</v>
      </c>
      <c r="D139">
        <v>0.4311668359106939</v>
      </c>
      <c r="E139">
        <v>131.2993566123338</v>
      </c>
      <c r="F139">
        <v>33.08265549463472</v>
      </c>
      <c r="G139">
        <v>40958.575365601</v>
      </c>
      <c r="H139">
        <v>0.2260051623758891</v>
      </c>
      <c r="I139">
        <v>0.1560163947334521</v>
      </c>
      <c r="J139">
        <v>16.7275736896138</v>
      </c>
      <c r="K139">
        <v>2.925751139304625</v>
      </c>
      <c r="L139">
        <v>943.0235555997278</v>
      </c>
      <c r="M139">
        <v>617.2976834154573</v>
      </c>
      <c r="N139">
        <v>588.6194120860879</v>
      </c>
    </row>
    <row r="140" spans="1:14">
      <c r="A140">
        <v>138</v>
      </c>
      <c r="B140">
        <v>11.43574882958951</v>
      </c>
      <c r="C140">
        <v>1103.053858416005</v>
      </c>
      <c r="D140">
        <v>0.4310540881809328</v>
      </c>
      <c r="E140">
        <v>132.2984888250998</v>
      </c>
      <c r="F140">
        <v>32.77205791431375</v>
      </c>
      <c r="G140">
        <v>40956.08866891701</v>
      </c>
      <c r="H140">
        <v>0.2263075776613233</v>
      </c>
      <c r="I140">
        <v>0.1560740767257306</v>
      </c>
      <c r="J140">
        <v>16.75804598498304</v>
      </c>
      <c r="K140">
        <v>2.925751139304625</v>
      </c>
      <c r="L140">
        <v>943.0235555997278</v>
      </c>
      <c r="M140">
        <v>616.6823578870335</v>
      </c>
      <c r="N140">
        <v>585.3497454170438</v>
      </c>
    </row>
    <row r="141" spans="1:14">
      <c r="A141">
        <v>139</v>
      </c>
      <c r="B141">
        <v>11.54412087677343</v>
      </c>
      <c r="C141">
        <v>1110.961448386498</v>
      </c>
      <c r="D141">
        <v>0.43129307619911</v>
      </c>
      <c r="E141">
        <v>133.0965932499863</v>
      </c>
      <c r="F141">
        <v>32.55638154691784</v>
      </c>
      <c r="G141">
        <v>40995.16840285849</v>
      </c>
      <c r="H141">
        <v>0.2265402686854215</v>
      </c>
      <c r="I141">
        <v>0.1561184976479832</v>
      </c>
      <c r="J141">
        <v>16.77532090990518</v>
      </c>
      <c r="K141">
        <v>2.925751139304625</v>
      </c>
      <c r="L141">
        <v>943.0235555997278</v>
      </c>
      <c r="M141">
        <v>616.2098609122957</v>
      </c>
      <c r="N141">
        <v>582.3831100161615</v>
      </c>
    </row>
    <row r="142" spans="1:14">
      <c r="A142">
        <v>140</v>
      </c>
      <c r="B142">
        <v>11.57025498732147</v>
      </c>
      <c r="C142">
        <v>1115.83502383522</v>
      </c>
      <c r="D142">
        <v>0.4321293773389802</v>
      </c>
      <c r="E142">
        <v>133.5300801489476</v>
      </c>
      <c r="F142">
        <v>32.41046082823399</v>
      </c>
      <c r="G142">
        <v>40986.85346924982</v>
      </c>
      <c r="H142">
        <v>0.2266927337845799</v>
      </c>
      <c r="I142">
        <v>0.156147621264449</v>
      </c>
      <c r="J142">
        <v>16.79650395671683</v>
      </c>
      <c r="K142">
        <v>2.925751139304625</v>
      </c>
      <c r="L142">
        <v>943.0235555997278</v>
      </c>
      <c r="M142">
        <v>615.9007203959076</v>
      </c>
      <c r="N142">
        <v>581.4656587443382</v>
      </c>
    </row>
    <row r="143" spans="1:14">
      <c r="A143">
        <v>141</v>
      </c>
      <c r="B143">
        <v>11.57894974599653</v>
      </c>
      <c r="C143">
        <v>1115.515453182584</v>
      </c>
      <c r="D143">
        <v>0.4319357661977972</v>
      </c>
      <c r="E143">
        <v>133.5132180329036</v>
      </c>
      <c r="F143">
        <v>32.42060032566265</v>
      </c>
      <c r="G143">
        <v>40988.7601371499</v>
      </c>
      <c r="H143">
        <v>0.2266792762243066</v>
      </c>
      <c r="I143">
        <v>0.1561450500550456</v>
      </c>
      <c r="J143">
        <v>16.79299042286628</v>
      </c>
      <c r="K143">
        <v>2.925751139304625</v>
      </c>
      <c r="L143">
        <v>943.0235555997278</v>
      </c>
      <c r="M143">
        <v>615.9279927843613</v>
      </c>
      <c r="N143">
        <v>581.3527218453145</v>
      </c>
    </row>
    <row r="144" spans="1:14">
      <c r="A144">
        <v>142</v>
      </c>
      <c r="B144">
        <v>11.66521954537716</v>
      </c>
      <c r="C144">
        <v>1122.249867703615</v>
      </c>
      <c r="D144">
        <v>0.43223169285029</v>
      </c>
      <c r="E144">
        <v>134.1886392912091</v>
      </c>
      <c r="F144">
        <v>32.22628725032966</v>
      </c>
      <c r="G144">
        <v>40989.29201420622</v>
      </c>
      <c r="H144">
        <v>0.2268632118989507</v>
      </c>
      <c r="I144">
        <v>0.1561802024606242</v>
      </c>
      <c r="J144">
        <v>16.80794764147549</v>
      </c>
      <c r="K144">
        <v>2.925751139304625</v>
      </c>
      <c r="L144">
        <v>943.0235555997278</v>
      </c>
      <c r="M144">
        <v>615.5554787620391</v>
      </c>
      <c r="N144">
        <v>578.8264168610326</v>
      </c>
    </row>
    <row r="145" spans="1:14">
      <c r="A145">
        <v>143</v>
      </c>
      <c r="B145">
        <v>11.67559589666708</v>
      </c>
      <c r="C145">
        <v>1122.593781994632</v>
      </c>
      <c r="D145">
        <v>0.4321307825235185</v>
      </c>
      <c r="E145">
        <v>134.2285561942615</v>
      </c>
      <c r="F145">
        <v>32.21723565818748</v>
      </c>
      <c r="G145">
        <v>40991.1356535579</v>
      </c>
      <c r="H145">
        <v>0.2268694713029066</v>
      </c>
      <c r="I145">
        <v>0.1561813990733161</v>
      </c>
      <c r="J145">
        <v>16.80787622215022</v>
      </c>
      <c r="K145">
        <v>2.925751139304625</v>
      </c>
      <c r="L145">
        <v>943.0235555997278</v>
      </c>
      <c r="M145">
        <v>615.5428110824312</v>
      </c>
      <c r="N145">
        <v>578.7280613875881</v>
      </c>
    </row>
    <row r="146" spans="1:14">
      <c r="A146">
        <v>144</v>
      </c>
      <c r="B146">
        <v>11.85801216742793</v>
      </c>
      <c r="C146">
        <v>1140.431348793666</v>
      </c>
      <c r="D146">
        <v>0.4322670616504656</v>
      </c>
      <c r="E146">
        <v>135.955658357867</v>
      </c>
      <c r="F146">
        <v>31.71262777068608</v>
      </c>
      <c r="G146">
        <v>40989.5485323139</v>
      </c>
      <c r="H146">
        <v>0.2273840289320176</v>
      </c>
      <c r="I146">
        <v>0.1562798487611935</v>
      </c>
      <c r="J146">
        <v>16.85801210942475</v>
      </c>
      <c r="K146">
        <v>2.925751139304625</v>
      </c>
      <c r="L146">
        <v>943.0235555997278</v>
      </c>
      <c r="M146">
        <v>614.5035045556074</v>
      </c>
      <c r="N146">
        <v>573.3415663133134</v>
      </c>
    </row>
    <row r="147" spans="1:14">
      <c r="A147">
        <v>145</v>
      </c>
      <c r="B147">
        <v>11.99595911435404</v>
      </c>
      <c r="C147">
        <v>1154.290887706263</v>
      </c>
      <c r="D147">
        <v>0.4319995815214575</v>
      </c>
      <c r="E147">
        <v>137.2858005939579</v>
      </c>
      <c r="F147">
        <v>31.33197026516386</v>
      </c>
      <c r="G147">
        <v>40989.81434960838</v>
      </c>
      <c r="H147">
        <v>0.2278288910578912</v>
      </c>
      <c r="I147">
        <v>0.1563650933475796</v>
      </c>
      <c r="J147">
        <v>16.89779472488734</v>
      </c>
      <c r="K147">
        <v>2.925751139304625</v>
      </c>
      <c r="L147">
        <v>943.0235555997278</v>
      </c>
      <c r="M147">
        <v>613.6082157060539</v>
      </c>
      <c r="N147">
        <v>569.6883552497238</v>
      </c>
    </row>
    <row r="148" spans="1:14">
      <c r="A148">
        <v>146</v>
      </c>
      <c r="B148">
        <v>12.16352527563015</v>
      </c>
      <c r="C148">
        <v>1167.615993340966</v>
      </c>
      <c r="D148">
        <v>0.4321186271509434</v>
      </c>
      <c r="E148">
        <v>138.6073657438857</v>
      </c>
      <c r="F148">
        <v>30.97570668581151</v>
      </c>
      <c r="G148">
        <v>40992.85987046831</v>
      </c>
      <c r="H148">
        <v>0.2281881484392355</v>
      </c>
      <c r="I148">
        <v>0.1564340219474712</v>
      </c>
      <c r="J148">
        <v>16.92837479302996</v>
      </c>
      <c r="K148">
        <v>2.925751139304625</v>
      </c>
      <c r="L148">
        <v>943.0235555997278</v>
      </c>
      <c r="M148">
        <v>612.8873919694022</v>
      </c>
      <c r="N148">
        <v>565.4432632054406</v>
      </c>
    </row>
    <row r="149" spans="1:14">
      <c r="A149">
        <v>147</v>
      </c>
      <c r="B149">
        <v>12.33006036917155</v>
      </c>
      <c r="C149">
        <v>1184.034148623445</v>
      </c>
      <c r="D149">
        <v>0.4320687562010299</v>
      </c>
      <c r="E149">
        <v>140.1935623147022</v>
      </c>
      <c r="F149">
        <v>30.54624272539616</v>
      </c>
      <c r="G149">
        <v>40992.98780570301</v>
      </c>
      <c r="H149">
        <v>0.2286618100053354</v>
      </c>
      <c r="I149">
        <v>0.1565250200706005</v>
      </c>
      <c r="J149">
        <v>16.97215099246263</v>
      </c>
      <c r="K149">
        <v>2.925751139304625</v>
      </c>
      <c r="L149">
        <v>943.0235555997278</v>
      </c>
      <c r="M149">
        <v>611.9399920214378</v>
      </c>
      <c r="N149">
        <v>560.9060390961403</v>
      </c>
    </row>
    <row r="150" spans="1:14">
      <c r="A150">
        <v>148</v>
      </c>
      <c r="B150">
        <v>12.49680997304486</v>
      </c>
      <c r="C150">
        <v>1195.699683101881</v>
      </c>
      <c r="D150">
        <v>0.4321696081425888</v>
      </c>
      <c r="E150">
        <v>141.3362773926991</v>
      </c>
      <c r="F150">
        <v>30.25358069898192</v>
      </c>
      <c r="G150">
        <v>41005.79251662363</v>
      </c>
      <c r="H150">
        <v>0.2289419346583766</v>
      </c>
      <c r="I150">
        <v>0.1565789004441517</v>
      </c>
      <c r="J150">
        <v>16.99959179874661</v>
      </c>
      <c r="K150">
        <v>2.925751139304625</v>
      </c>
      <c r="L150">
        <v>943.0235555997278</v>
      </c>
      <c r="M150">
        <v>611.3812779584293</v>
      </c>
      <c r="N150">
        <v>556.9681765167257</v>
      </c>
    </row>
    <row r="151" spans="1:14">
      <c r="A151">
        <v>149</v>
      </c>
      <c r="B151">
        <v>12.58116856789973</v>
      </c>
      <c r="C151">
        <v>1204.696275106335</v>
      </c>
      <c r="D151">
        <v>0.431919577154718</v>
      </c>
      <c r="E151">
        <v>142.1957109600359</v>
      </c>
      <c r="F151">
        <v>30.02794794196649</v>
      </c>
      <c r="G151">
        <v>41006.51287723187</v>
      </c>
      <c r="H151">
        <v>0.2292640081604751</v>
      </c>
      <c r="I151">
        <v>0.1566409080118221</v>
      </c>
      <c r="J151">
        <v>17.02374454574899</v>
      </c>
      <c r="K151">
        <v>2.925751139304625</v>
      </c>
      <c r="L151">
        <v>943.0235555997278</v>
      </c>
      <c r="M151">
        <v>610.7403413414268</v>
      </c>
      <c r="N151">
        <v>554.7652155717617</v>
      </c>
    </row>
    <row r="152" spans="1:14">
      <c r="A152">
        <v>150</v>
      </c>
      <c r="B152">
        <v>12.69030401256748</v>
      </c>
      <c r="C152">
        <v>1219.235123996543</v>
      </c>
      <c r="D152">
        <v>0.4315877992112162</v>
      </c>
      <c r="E152">
        <v>143.6013654830991</v>
      </c>
      <c r="F152">
        <v>29.66527512711303</v>
      </c>
      <c r="G152">
        <v>40995.28960367835</v>
      </c>
      <c r="H152">
        <v>0.2297453876199269</v>
      </c>
      <c r="I152">
        <v>0.1567337027872642</v>
      </c>
      <c r="J152">
        <v>17.0606457939203</v>
      </c>
      <c r="K152">
        <v>2.925751139304625</v>
      </c>
      <c r="L152">
        <v>943.0235555997278</v>
      </c>
      <c r="M152">
        <v>609.7852494666628</v>
      </c>
      <c r="N152">
        <v>551.5656882001683</v>
      </c>
    </row>
    <row r="153" spans="1:14">
      <c r="A153">
        <v>151</v>
      </c>
      <c r="B153">
        <v>12.76221127296324</v>
      </c>
      <c r="C153">
        <v>1227.744809561164</v>
      </c>
      <c r="D153">
        <v>0.4312487079075549</v>
      </c>
      <c r="E153">
        <v>144.4257849685259</v>
      </c>
      <c r="F153">
        <v>29.45898796269169</v>
      </c>
      <c r="G153">
        <v>40993.63793992301</v>
      </c>
      <c r="H153">
        <v>0.2300626773838322</v>
      </c>
      <c r="I153">
        <v>0.1567949425673292</v>
      </c>
      <c r="J153">
        <v>17.080855704546</v>
      </c>
      <c r="K153">
        <v>2.925751139304625</v>
      </c>
      <c r="L153">
        <v>943.0235555997278</v>
      </c>
      <c r="M153">
        <v>609.1575941297476</v>
      </c>
      <c r="N153">
        <v>549.4760684409599</v>
      </c>
    </row>
    <row r="154" spans="1:14">
      <c r="A154">
        <v>152</v>
      </c>
      <c r="B154">
        <v>12.84707185664485</v>
      </c>
      <c r="C154">
        <v>1236.269788916685</v>
      </c>
      <c r="D154">
        <v>0.4311136087658239</v>
      </c>
      <c r="E154">
        <v>145.260323511969</v>
      </c>
      <c r="F154">
        <v>29.25532580094353</v>
      </c>
      <c r="G154">
        <v>40992.34971292657</v>
      </c>
      <c r="H154">
        <v>0.2303135950664519</v>
      </c>
      <c r="I154">
        <v>0.1568434148231734</v>
      </c>
      <c r="J154">
        <v>17.10014200106314</v>
      </c>
      <c r="K154">
        <v>2.925751139304625</v>
      </c>
      <c r="L154">
        <v>943.0235555997278</v>
      </c>
      <c r="M154">
        <v>608.6622822984383</v>
      </c>
      <c r="N154">
        <v>547.2880846314773</v>
      </c>
    </row>
    <row r="155" spans="1:14">
      <c r="A155">
        <v>153</v>
      </c>
      <c r="B155">
        <v>12.84627989727627</v>
      </c>
      <c r="C155">
        <v>1237.907561039428</v>
      </c>
      <c r="D155">
        <v>0.430828237589142</v>
      </c>
      <c r="E155">
        <v>145.407442643546</v>
      </c>
      <c r="F155">
        <v>29.21608483774282</v>
      </c>
      <c r="G155">
        <v>40991.02345690636</v>
      </c>
      <c r="H155">
        <v>0.2304446011296822</v>
      </c>
      <c r="I155">
        <v>0.1568687375998759</v>
      </c>
      <c r="J155">
        <v>17.10505264395211</v>
      </c>
      <c r="K155">
        <v>2.925751139304625</v>
      </c>
      <c r="L155">
        <v>943.0235555997278</v>
      </c>
      <c r="M155">
        <v>608.4040427740061</v>
      </c>
      <c r="N155">
        <v>547.0352769354236</v>
      </c>
    </row>
    <row r="156" spans="1:14">
      <c r="A156">
        <v>154</v>
      </c>
      <c r="B156">
        <v>12.82895839267554</v>
      </c>
      <c r="C156">
        <v>1236.588057559914</v>
      </c>
      <c r="D156">
        <v>0.4307508308413113</v>
      </c>
      <c r="E156">
        <v>145.2795918644137</v>
      </c>
      <c r="F156">
        <v>29.24722816098618</v>
      </c>
      <c r="G156">
        <v>40990.94492889497</v>
      </c>
      <c r="H156">
        <v>0.2304497215122667</v>
      </c>
      <c r="I156">
        <v>0.1568697275520299</v>
      </c>
      <c r="J156">
        <v>17.10154690514233</v>
      </c>
      <c r="K156">
        <v>2.925751139304625</v>
      </c>
      <c r="L156">
        <v>943.0235555997278</v>
      </c>
      <c r="M156">
        <v>608.3939545601592</v>
      </c>
      <c r="N156">
        <v>547.3992694277916</v>
      </c>
    </row>
    <row r="157" spans="1:14">
      <c r="A157">
        <v>155</v>
      </c>
      <c r="B157">
        <v>12.98776921287025</v>
      </c>
      <c r="C157">
        <v>1252.4888250283</v>
      </c>
      <c r="D157">
        <v>0.4304652218365682</v>
      </c>
      <c r="E157">
        <v>146.8285221234052</v>
      </c>
      <c r="F157">
        <v>28.87504590584555</v>
      </c>
      <c r="G157">
        <v>40988.74344618532</v>
      </c>
      <c r="H157">
        <v>0.2309154335876689</v>
      </c>
      <c r="I157">
        <v>0.1569598320860018</v>
      </c>
      <c r="J157">
        <v>17.13817037366954</v>
      </c>
      <c r="K157">
        <v>2.925751139304625</v>
      </c>
      <c r="L157">
        <v>943.0235555997278</v>
      </c>
      <c r="M157">
        <v>607.4780052972661</v>
      </c>
      <c r="N157">
        <v>543.5439678248326</v>
      </c>
    </row>
    <row r="158" spans="1:14">
      <c r="A158">
        <v>156</v>
      </c>
      <c r="B158">
        <v>13.0589587012343</v>
      </c>
      <c r="C158">
        <v>1257.850768890302</v>
      </c>
      <c r="D158">
        <v>0.4303023569440813</v>
      </c>
      <c r="E158">
        <v>147.3608424139862</v>
      </c>
      <c r="F158">
        <v>28.7606798629187</v>
      </c>
      <c r="G158">
        <v>41010.68536644414</v>
      </c>
      <c r="H158">
        <v>0.2310952823307201</v>
      </c>
      <c r="I158">
        <v>0.1569946634876944</v>
      </c>
      <c r="J158">
        <v>17.1483344976592</v>
      </c>
      <c r="K158">
        <v>2.925751139304625</v>
      </c>
      <c r="L158">
        <v>943.0235555997278</v>
      </c>
      <c r="M158">
        <v>607.1251287396939</v>
      </c>
      <c r="N158">
        <v>541.891319497413</v>
      </c>
    </row>
    <row r="159" spans="1:14">
      <c r="A159">
        <v>157</v>
      </c>
      <c r="B159">
        <v>13.04391970491418</v>
      </c>
      <c r="C159">
        <v>1255.976985071865</v>
      </c>
      <c r="D159">
        <v>0.4305122471614424</v>
      </c>
      <c r="E159">
        <v>147.2076003256494</v>
      </c>
      <c r="F159">
        <v>28.80104403811315</v>
      </c>
      <c r="G159">
        <v>41004.29572350666</v>
      </c>
      <c r="H159">
        <v>0.2310896077896212</v>
      </c>
      <c r="I159">
        <v>0.1569935642001024</v>
      </c>
      <c r="J159">
        <v>17.13962485084213</v>
      </c>
      <c r="K159">
        <v>2.925751139304625</v>
      </c>
      <c r="L159">
        <v>943.0235555997278</v>
      </c>
      <c r="M159">
        <v>607.1362554372865</v>
      </c>
      <c r="N159">
        <v>542.3093860249139</v>
      </c>
    </row>
    <row r="160" spans="1:14">
      <c r="A160">
        <v>158</v>
      </c>
      <c r="B160">
        <v>13.28447458751612</v>
      </c>
      <c r="C160">
        <v>1277.488133335595</v>
      </c>
      <c r="D160">
        <v>0.4309565559902238</v>
      </c>
      <c r="E160">
        <v>149.2786534051963</v>
      </c>
      <c r="F160">
        <v>28.31742172803323</v>
      </c>
      <c r="G160">
        <v>41007.73925612787</v>
      </c>
      <c r="H160">
        <v>0.2316695434590867</v>
      </c>
      <c r="I160">
        <v>0.1571060106350372</v>
      </c>
      <c r="J160">
        <v>17.19151327114445</v>
      </c>
      <c r="K160">
        <v>2.925751139304625</v>
      </c>
      <c r="L160">
        <v>943.0235555997278</v>
      </c>
      <c r="M160">
        <v>606.0015208346852</v>
      </c>
      <c r="N160">
        <v>536.9941170900688</v>
      </c>
    </row>
    <row r="161" spans="1:14">
      <c r="A161">
        <v>159</v>
      </c>
      <c r="B161">
        <v>13.35943768129927</v>
      </c>
      <c r="C161">
        <v>1285.881763391772</v>
      </c>
      <c r="D161">
        <v>0.4305873571367014</v>
      </c>
      <c r="E161">
        <v>150.085178873288</v>
      </c>
      <c r="F161">
        <v>28.13414604660807</v>
      </c>
      <c r="G161">
        <v>41011.76946755197</v>
      </c>
      <c r="H161">
        <v>0.2319520160587767</v>
      </c>
      <c r="I161">
        <v>0.157160853427613</v>
      </c>
      <c r="J161">
        <v>17.21116666408281</v>
      </c>
      <c r="K161">
        <v>2.925751139304625</v>
      </c>
      <c r="L161">
        <v>943.0235555997278</v>
      </c>
      <c r="M161">
        <v>605.4505749960467</v>
      </c>
      <c r="N161">
        <v>535.1062518438454</v>
      </c>
    </row>
    <row r="162" spans="1:14">
      <c r="A162">
        <v>160</v>
      </c>
      <c r="B162">
        <v>13.46977695866188</v>
      </c>
      <c r="C162">
        <v>1295.900382958462</v>
      </c>
      <c r="D162">
        <v>0.4306010731252132</v>
      </c>
      <c r="E162">
        <v>151.0581918427351</v>
      </c>
      <c r="F162">
        <v>27.91805407949714</v>
      </c>
      <c r="G162">
        <v>41015.43275383468</v>
      </c>
      <c r="H162">
        <v>0.2322581071761704</v>
      </c>
      <c r="I162">
        <v>0.15722033562228</v>
      </c>
      <c r="J162">
        <v>17.23303097925965</v>
      </c>
      <c r="K162">
        <v>2.925751139304625</v>
      </c>
      <c r="L162">
        <v>943.0235555997278</v>
      </c>
      <c r="M162">
        <v>604.8548547977928</v>
      </c>
      <c r="N162">
        <v>532.7564700206467</v>
      </c>
    </row>
    <row r="163" spans="1:14">
      <c r="A163">
        <v>161</v>
      </c>
      <c r="B163">
        <v>13.53464754043572</v>
      </c>
      <c r="C163">
        <v>1304.895687175164</v>
      </c>
      <c r="D163">
        <v>0.4303433424526399</v>
      </c>
      <c r="E163">
        <v>151.8964190065739</v>
      </c>
      <c r="F163">
        <v>27.71340532525044</v>
      </c>
      <c r="G163">
        <v>40983.60497939694</v>
      </c>
      <c r="H163">
        <v>0.2325313945485849</v>
      </c>
      <c r="I163">
        <v>0.1572734903567971</v>
      </c>
      <c r="J163">
        <v>17.2577017338607</v>
      </c>
      <c r="K163">
        <v>2.925751139304625</v>
      </c>
      <c r="L163">
        <v>943.0235555997278</v>
      </c>
      <c r="M163">
        <v>604.3241094079639</v>
      </c>
      <c r="N163">
        <v>531.0490916609809</v>
      </c>
    </row>
    <row r="164" spans="1:14">
      <c r="A164">
        <v>162</v>
      </c>
      <c r="B164">
        <v>13.54389476310471</v>
      </c>
      <c r="C164">
        <v>1304.308194322309</v>
      </c>
      <c r="D164">
        <v>0.4301604653146591</v>
      </c>
      <c r="E164">
        <v>151.8564834076686</v>
      </c>
      <c r="F164">
        <v>27.72671413896781</v>
      </c>
      <c r="G164">
        <v>40985.75971385982</v>
      </c>
      <c r="H164">
        <v>0.232511027313262</v>
      </c>
      <c r="I164">
        <v>0.157269527368351</v>
      </c>
      <c r="J164">
        <v>17.25375870678422</v>
      </c>
      <c r="K164">
        <v>2.925751139304625</v>
      </c>
      <c r="L164">
        <v>943.0235555997278</v>
      </c>
      <c r="M164">
        <v>604.3636274400163</v>
      </c>
      <c r="N164">
        <v>531.0317385946428</v>
      </c>
    </row>
    <row r="165" spans="1:14">
      <c r="A165">
        <v>163</v>
      </c>
      <c r="B165">
        <v>13.56307981590047</v>
      </c>
      <c r="C165">
        <v>1305.262121617045</v>
      </c>
      <c r="D165">
        <v>0.4296550290379189</v>
      </c>
      <c r="E165">
        <v>151.9700474583789</v>
      </c>
      <c r="F165">
        <v>27.70840551555322</v>
      </c>
      <c r="G165">
        <v>40990.86314739678</v>
      </c>
      <c r="H165">
        <v>0.2325399519095859</v>
      </c>
      <c r="I165">
        <v>0.1572751554932137</v>
      </c>
      <c r="J165">
        <v>17.25247462711541</v>
      </c>
      <c r="K165">
        <v>2.925751139304625</v>
      </c>
      <c r="L165">
        <v>943.0235555997278</v>
      </c>
      <c r="M165">
        <v>604.3075075392969</v>
      </c>
      <c r="N165">
        <v>530.6168274274808</v>
      </c>
    </row>
    <row r="166" spans="1:14">
      <c r="A166">
        <v>164</v>
      </c>
      <c r="B166">
        <v>13.57381892983333</v>
      </c>
      <c r="C166">
        <v>1305.598970894883</v>
      </c>
      <c r="D166">
        <v>0.4295705433917654</v>
      </c>
      <c r="E166">
        <v>152.0090478014671</v>
      </c>
      <c r="F166">
        <v>27.70191689649029</v>
      </c>
      <c r="G166">
        <v>40992.5871914305</v>
      </c>
      <c r="H166">
        <v>0.2325460084615645</v>
      </c>
      <c r="I166">
        <v>0.1572763340354047</v>
      </c>
      <c r="J166">
        <v>17.25233021468388</v>
      </c>
      <c r="K166">
        <v>2.925751139304625</v>
      </c>
      <c r="L166">
        <v>943.0235555997278</v>
      </c>
      <c r="M166">
        <v>604.2957580422826</v>
      </c>
      <c r="N166">
        <v>530.5565760154889</v>
      </c>
    </row>
    <row r="167" spans="1:14">
      <c r="A167">
        <v>165</v>
      </c>
      <c r="B167">
        <v>13.62160148455501</v>
      </c>
      <c r="C167">
        <v>1312.524547889082</v>
      </c>
      <c r="D167">
        <v>0.429388855394001</v>
      </c>
      <c r="E167">
        <v>152.6490702314648</v>
      </c>
      <c r="F167">
        <v>27.55513005261694</v>
      </c>
      <c r="G167">
        <v>40990.96803635574</v>
      </c>
      <c r="H167">
        <v>0.232773616578043</v>
      </c>
      <c r="I167">
        <v>0.1573206400591126</v>
      </c>
      <c r="J167">
        <v>17.27204453948658</v>
      </c>
      <c r="K167">
        <v>2.925751139304625</v>
      </c>
      <c r="L167">
        <v>943.0235555997278</v>
      </c>
      <c r="M167">
        <v>603.8545846318851</v>
      </c>
      <c r="N167">
        <v>529.326527669237</v>
      </c>
    </row>
    <row r="168" spans="1:14">
      <c r="A168">
        <v>166</v>
      </c>
      <c r="B168">
        <v>13.62314281559904</v>
      </c>
      <c r="C168">
        <v>1312.964173102798</v>
      </c>
      <c r="D168">
        <v>0.4292197633682565</v>
      </c>
      <c r="E168">
        <v>152.6855722981524</v>
      </c>
      <c r="F168">
        <v>27.5461813711616</v>
      </c>
      <c r="G168">
        <v>40991.6972999377</v>
      </c>
      <c r="H168">
        <v>0.2328086699099904</v>
      </c>
      <c r="I168">
        <v>0.1573274662563758</v>
      </c>
      <c r="J168">
        <v>17.27378595530091</v>
      </c>
      <c r="K168">
        <v>2.925751139304625</v>
      </c>
      <c r="L168">
        <v>943.0235555997278</v>
      </c>
      <c r="M168">
        <v>603.7867060836888</v>
      </c>
      <c r="N168">
        <v>529.3740295480948</v>
      </c>
    </row>
    <row r="169" spans="1:14">
      <c r="A169">
        <v>167</v>
      </c>
      <c r="B169">
        <v>13.81069118509114</v>
      </c>
      <c r="C169">
        <v>1330.627019195747</v>
      </c>
      <c r="D169">
        <v>0.4290746919534468</v>
      </c>
      <c r="E169">
        <v>154.4014709013614</v>
      </c>
      <c r="F169">
        <v>27.18151656886802</v>
      </c>
      <c r="G169">
        <v>40994.31954618926</v>
      </c>
      <c r="H169">
        <v>0.2333388465336395</v>
      </c>
      <c r="I169">
        <v>0.157430800676494</v>
      </c>
      <c r="J169">
        <v>17.31071276598543</v>
      </c>
      <c r="K169">
        <v>2.925751139304625</v>
      </c>
      <c r="L169">
        <v>943.0235555997278</v>
      </c>
      <c r="M169">
        <v>602.7621748953694</v>
      </c>
      <c r="N169">
        <v>525.3928464418425</v>
      </c>
    </row>
    <row r="170" spans="1:14">
      <c r="A170">
        <v>168</v>
      </c>
      <c r="B170">
        <v>13.90827549065881</v>
      </c>
      <c r="C170">
        <v>1342.673458829459</v>
      </c>
      <c r="D170">
        <v>0.4288804145412057</v>
      </c>
      <c r="E170">
        <v>155.5337086845721</v>
      </c>
      <c r="F170">
        <v>26.93704409689437</v>
      </c>
      <c r="G170">
        <v>40992.70714412157</v>
      </c>
      <c r="H170">
        <v>0.2337385079496164</v>
      </c>
      <c r="I170">
        <v>0.1575088073851501</v>
      </c>
      <c r="J170">
        <v>17.34094548635606</v>
      </c>
      <c r="K170">
        <v>2.925751139304625</v>
      </c>
      <c r="L170">
        <v>943.0235555997278</v>
      </c>
      <c r="M170">
        <v>601.9924767426032</v>
      </c>
      <c r="N170">
        <v>523.1556547995966</v>
      </c>
    </row>
    <row r="171" spans="1:14">
      <c r="A171">
        <v>169</v>
      </c>
      <c r="B171">
        <v>14.07434758073512</v>
      </c>
      <c r="C171">
        <v>1358.676649426909</v>
      </c>
      <c r="D171">
        <v>0.4287644978547042</v>
      </c>
      <c r="E171">
        <v>157.0796541040363</v>
      </c>
      <c r="F171">
        <v>26.62019168263188</v>
      </c>
      <c r="G171">
        <v>40993.8644926046</v>
      </c>
      <c r="H171">
        <v>0.2342347767290562</v>
      </c>
      <c r="I171">
        <v>0.1576058020125953</v>
      </c>
      <c r="J171">
        <v>17.37428175220073</v>
      </c>
      <c r="K171">
        <v>2.925751139304625</v>
      </c>
      <c r="L171">
        <v>943.0235555997278</v>
      </c>
      <c r="M171">
        <v>601.0398421571389</v>
      </c>
      <c r="N171">
        <v>519.7696305875456</v>
      </c>
    </row>
    <row r="172" spans="1:14">
      <c r="A172">
        <v>170</v>
      </c>
      <c r="B172">
        <v>14.14829743022492</v>
      </c>
      <c r="C172">
        <v>1370.491702693274</v>
      </c>
      <c r="D172">
        <v>0.4285524202517665</v>
      </c>
      <c r="E172">
        <v>158.2032040210044</v>
      </c>
      <c r="F172">
        <v>26.3868511063847</v>
      </c>
      <c r="G172">
        <v>40983.31981069006</v>
      </c>
      <c r="H172">
        <v>0.2346571363361147</v>
      </c>
      <c r="I172">
        <v>0.1576884661705767</v>
      </c>
      <c r="J172">
        <v>17.4013929607774</v>
      </c>
      <c r="K172">
        <v>2.925751139304625</v>
      </c>
      <c r="L172">
        <v>943.0235555997278</v>
      </c>
      <c r="M172">
        <v>600.2317885720275</v>
      </c>
      <c r="N172">
        <v>517.9355891791497</v>
      </c>
    </row>
    <row r="173" spans="1:14">
      <c r="A173">
        <v>171</v>
      </c>
      <c r="B173">
        <v>14.27225642762439</v>
      </c>
      <c r="C173">
        <v>1382.033175858258</v>
      </c>
      <c r="D173">
        <v>0.4286717922381578</v>
      </c>
      <c r="E173">
        <v>159.3240459058302</v>
      </c>
      <c r="F173">
        <v>26.16633807013887</v>
      </c>
      <c r="G173">
        <v>40982.89341499362</v>
      </c>
      <c r="H173">
        <v>0.2349558464609623</v>
      </c>
      <c r="I173">
        <v>0.157746993367906</v>
      </c>
      <c r="J173">
        <v>17.42430838140293</v>
      </c>
      <c r="K173">
        <v>2.925751139304625</v>
      </c>
      <c r="L173">
        <v>943.0235555997278</v>
      </c>
      <c r="M173">
        <v>599.6617940707803</v>
      </c>
      <c r="N173">
        <v>515.4884178888226</v>
      </c>
    </row>
    <row r="174" spans="1:14">
      <c r="A174">
        <v>172</v>
      </c>
      <c r="B174">
        <v>14.46529650610924</v>
      </c>
      <c r="C174">
        <v>1397.462938715179</v>
      </c>
      <c r="D174">
        <v>0.4288303243440433</v>
      </c>
      <c r="E174">
        <v>160.8072350714888</v>
      </c>
      <c r="F174">
        <v>25.88094292198852</v>
      </c>
      <c r="G174">
        <v>40992.71591264772</v>
      </c>
      <c r="H174">
        <v>0.2353774566677764</v>
      </c>
      <c r="I174">
        <v>0.1578296904415218</v>
      </c>
      <c r="J174">
        <v>17.45570292393574</v>
      </c>
      <c r="K174">
        <v>2.925751139304625</v>
      </c>
      <c r="L174">
        <v>943.0235555997278</v>
      </c>
      <c r="M174">
        <v>598.8593803101186</v>
      </c>
      <c r="N174">
        <v>511.9695704223857</v>
      </c>
    </row>
    <row r="175" spans="1:14">
      <c r="A175">
        <v>173</v>
      </c>
      <c r="B175">
        <v>14.61372986583131</v>
      </c>
      <c r="C175">
        <v>1410.796825028036</v>
      </c>
      <c r="D175">
        <v>0.4290423993248817</v>
      </c>
      <c r="E175">
        <v>162.0854064809744</v>
      </c>
      <c r="F175">
        <v>25.6370129288121</v>
      </c>
      <c r="G175">
        <v>40994.63169402556</v>
      </c>
      <c r="H175">
        <v>0.2357134005118683</v>
      </c>
      <c r="I175">
        <v>0.1578956594736139</v>
      </c>
      <c r="J175">
        <v>17.48348771132371</v>
      </c>
      <c r="K175">
        <v>2.925751139304625</v>
      </c>
      <c r="L175">
        <v>943.0235555997278</v>
      </c>
      <c r="M175">
        <v>598.2217574225951</v>
      </c>
      <c r="N175">
        <v>509.2564351234865</v>
      </c>
    </row>
    <row r="176" spans="1:14">
      <c r="A176">
        <v>174</v>
      </c>
      <c r="B176">
        <v>14.70657556073029</v>
      </c>
      <c r="C176">
        <v>1419.769825810512</v>
      </c>
      <c r="D176">
        <v>0.4290939630081932</v>
      </c>
      <c r="E176">
        <v>162.935073455028</v>
      </c>
      <c r="F176">
        <v>25.47552537214531</v>
      </c>
      <c r="G176">
        <v>40996.16324776798</v>
      </c>
      <c r="H176">
        <v>0.2359849784193898</v>
      </c>
      <c r="I176">
        <v>0.1579490376133407</v>
      </c>
      <c r="J176">
        <v>17.50302303717128</v>
      </c>
      <c r="K176">
        <v>2.925751139304625</v>
      </c>
      <c r="L176">
        <v>943.0235555997278</v>
      </c>
      <c r="M176">
        <v>597.7074308121531</v>
      </c>
      <c r="N176">
        <v>507.5430943009877</v>
      </c>
    </row>
    <row r="177" spans="1:14">
      <c r="A177">
        <v>175</v>
      </c>
      <c r="B177">
        <v>14.79209556711612</v>
      </c>
      <c r="C177">
        <v>1426.684941088464</v>
      </c>
      <c r="D177">
        <v>0.4293131338427995</v>
      </c>
      <c r="E177">
        <v>163.6095251863428</v>
      </c>
      <c r="F177">
        <v>25.35251569634261</v>
      </c>
      <c r="G177">
        <v>40997.50353304574</v>
      </c>
      <c r="H177">
        <v>0.2361085983575009</v>
      </c>
      <c r="I177">
        <v>0.1579733492621587</v>
      </c>
      <c r="J177">
        <v>17.51591482188342</v>
      </c>
      <c r="K177">
        <v>2.925751139304625</v>
      </c>
      <c r="L177">
        <v>943.0235555997278</v>
      </c>
      <c r="M177">
        <v>597.4736471715129</v>
      </c>
      <c r="N177">
        <v>506.0707213336764</v>
      </c>
    </row>
    <row r="178" spans="1:14">
      <c r="A178">
        <v>176</v>
      </c>
      <c r="B178">
        <v>14.80867110598811</v>
      </c>
      <c r="C178">
        <v>1427.889715772573</v>
      </c>
      <c r="D178">
        <v>0.4293849161838732</v>
      </c>
      <c r="E178">
        <v>163.7253328898783</v>
      </c>
      <c r="F178">
        <v>25.33115193111621</v>
      </c>
      <c r="G178">
        <v>40997.58146991067</v>
      </c>
      <c r="H178">
        <v>0.2361005108931817</v>
      </c>
      <c r="I178">
        <v>0.1579717584704977</v>
      </c>
      <c r="J178">
        <v>17.51856686519946</v>
      </c>
      <c r="K178">
        <v>2.925751139304625</v>
      </c>
      <c r="L178">
        <v>943.0235555997278</v>
      </c>
      <c r="M178">
        <v>597.4889353994027</v>
      </c>
      <c r="N178">
        <v>505.8235187038558</v>
      </c>
    </row>
    <row r="179" spans="1:14">
      <c r="A179">
        <v>177</v>
      </c>
      <c r="B179">
        <v>14.95874351802632</v>
      </c>
      <c r="C179">
        <v>1442.183486675721</v>
      </c>
      <c r="D179">
        <v>0.4295304049371241</v>
      </c>
      <c r="E179">
        <v>165.0804732613755</v>
      </c>
      <c r="F179">
        <v>25.08103611447734</v>
      </c>
      <c r="G179">
        <v>41000.31103371715</v>
      </c>
      <c r="H179">
        <v>0.2365387218636092</v>
      </c>
      <c r="I179">
        <v>0.1580580092889118</v>
      </c>
      <c r="J179">
        <v>17.54862885968982</v>
      </c>
      <c r="K179">
        <v>2.925751139304625</v>
      </c>
      <c r="L179">
        <v>943.0235555997278</v>
      </c>
      <c r="M179">
        <v>596.6618398551238</v>
      </c>
      <c r="N179">
        <v>503.1011846358131</v>
      </c>
    </row>
    <row r="180" spans="1:14">
      <c r="A180">
        <v>178</v>
      </c>
      <c r="B180">
        <v>15.01928181403221</v>
      </c>
      <c r="C180">
        <v>1449.604563849027</v>
      </c>
      <c r="D180">
        <v>0.4296218913022119</v>
      </c>
      <c r="E180">
        <v>165.7755679192587</v>
      </c>
      <c r="F180">
        <v>24.94605007618478</v>
      </c>
      <c r="G180">
        <v>40981.21488857154</v>
      </c>
      <c r="H180">
        <v>0.2367400736588995</v>
      </c>
      <c r="I180">
        <v>0.1580976781522671</v>
      </c>
      <c r="J180">
        <v>17.5655366785794</v>
      </c>
      <c r="K180">
        <v>2.925751139304625</v>
      </c>
      <c r="L180">
        <v>943.0235555997278</v>
      </c>
      <c r="M180">
        <v>596.2826742796431</v>
      </c>
      <c r="N180">
        <v>501.9884089991665</v>
      </c>
    </row>
    <row r="181" spans="1:14">
      <c r="A181">
        <v>179</v>
      </c>
      <c r="B181">
        <v>15.00534267046841</v>
      </c>
      <c r="C181">
        <v>1447.55610621289</v>
      </c>
      <c r="D181">
        <v>0.4297952270242266</v>
      </c>
      <c r="E181">
        <v>165.6075742541444</v>
      </c>
      <c r="F181">
        <v>24.97940702405212</v>
      </c>
      <c r="G181">
        <v>40975.58514217151</v>
      </c>
      <c r="H181">
        <v>0.2367295305956439</v>
      </c>
      <c r="I181">
        <v>0.1580956004444003</v>
      </c>
      <c r="J181">
        <v>17.55782396821687</v>
      </c>
      <c r="K181">
        <v>2.925751139304625</v>
      </c>
      <c r="L181">
        <v>943.0235555997278</v>
      </c>
      <c r="M181">
        <v>596.3025143165692</v>
      </c>
      <c r="N181">
        <v>502.3541924612517</v>
      </c>
    </row>
    <row r="182" spans="1:14">
      <c r="A182">
        <v>180</v>
      </c>
      <c r="B182">
        <v>15.1349156592996</v>
      </c>
      <c r="C182">
        <v>1462.345131784416</v>
      </c>
      <c r="D182">
        <v>0.4291877838647808</v>
      </c>
      <c r="E182">
        <v>167.0296607513105</v>
      </c>
      <c r="F182">
        <v>24.72556478043176</v>
      </c>
      <c r="G182">
        <v>40972.01738225311</v>
      </c>
      <c r="H182">
        <v>0.237255318208024</v>
      </c>
      <c r="I182">
        <v>0.1581992961633266</v>
      </c>
      <c r="J182">
        <v>17.58541681131303</v>
      </c>
      <c r="K182">
        <v>2.925751139304625</v>
      </c>
      <c r="L182">
        <v>943.0235555997278</v>
      </c>
      <c r="M182">
        <v>595.3149090651472</v>
      </c>
      <c r="N182">
        <v>499.8924741408297</v>
      </c>
    </row>
    <row r="183" spans="1:14">
      <c r="A183">
        <v>181</v>
      </c>
      <c r="B183">
        <v>15.25063672423777</v>
      </c>
      <c r="C183">
        <v>1473.150932833541</v>
      </c>
      <c r="D183">
        <v>0.4294009517850358</v>
      </c>
      <c r="E183">
        <v>168.067822416436</v>
      </c>
      <c r="F183">
        <v>24.5428059390052</v>
      </c>
      <c r="G183">
        <v>40967.91373448009</v>
      </c>
      <c r="H183">
        <v>0.2375567350007723</v>
      </c>
      <c r="I183">
        <v>0.1582588145500333</v>
      </c>
      <c r="J183">
        <v>17.60577742751099</v>
      </c>
      <c r="K183">
        <v>2.925751139304625</v>
      </c>
      <c r="L183">
        <v>943.0235555997278</v>
      </c>
      <c r="M183">
        <v>594.7504231405452</v>
      </c>
      <c r="N183">
        <v>497.8711410551018</v>
      </c>
    </row>
    <row r="184" spans="1:14">
      <c r="A184">
        <v>182</v>
      </c>
      <c r="B184">
        <v>15.33300899547533</v>
      </c>
      <c r="C184">
        <v>1482.071477752269</v>
      </c>
      <c r="D184">
        <v>0.4292642493628022</v>
      </c>
      <c r="E184">
        <v>168.9144819030552</v>
      </c>
      <c r="F184">
        <v>24.39376994734519</v>
      </c>
      <c r="G184">
        <v>40964.02015530546</v>
      </c>
      <c r="H184">
        <v>0.2378277066306896</v>
      </c>
      <c r="I184">
        <v>0.1583123665399803</v>
      </c>
      <c r="J184">
        <v>17.62368859476543</v>
      </c>
      <c r="K184">
        <v>2.925751139304625</v>
      </c>
      <c r="L184">
        <v>943.0235555997278</v>
      </c>
      <c r="M184">
        <v>594.2439919242472</v>
      </c>
      <c r="N184">
        <v>496.3757995354663</v>
      </c>
    </row>
    <row r="185" spans="1:14">
      <c r="A185">
        <v>183</v>
      </c>
      <c r="B185">
        <v>15.41521533221908</v>
      </c>
      <c r="C185">
        <v>1487.766396334287</v>
      </c>
      <c r="D185">
        <v>0.4294167763373434</v>
      </c>
      <c r="E185">
        <v>169.4896374994655</v>
      </c>
      <c r="F185">
        <v>24.31016066332701</v>
      </c>
      <c r="G185">
        <v>40993.07905645504</v>
      </c>
      <c r="H185">
        <v>0.2380021460461489</v>
      </c>
      <c r="I185">
        <v>0.1583468636218025</v>
      </c>
      <c r="J185">
        <v>17.63052431934569</v>
      </c>
      <c r="K185">
        <v>2.925751139304625</v>
      </c>
      <c r="L185">
        <v>943.0235555997278</v>
      </c>
      <c r="M185">
        <v>593.9184924352741</v>
      </c>
      <c r="N185">
        <v>495.1384289751434</v>
      </c>
    </row>
    <row r="186" spans="1:14">
      <c r="A186">
        <v>184</v>
      </c>
      <c r="B186">
        <v>15.40509443304938</v>
      </c>
      <c r="C186">
        <v>1487.900739441274</v>
      </c>
      <c r="D186">
        <v>0.429558543127719</v>
      </c>
      <c r="E186">
        <v>169.4861357321756</v>
      </c>
      <c r="F186">
        <v>24.30743285979312</v>
      </c>
      <c r="G186">
        <v>40991.49345969452</v>
      </c>
      <c r="H186">
        <v>0.2380142325195505</v>
      </c>
      <c r="I186">
        <v>0.1583492544972869</v>
      </c>
      <c r="J186">
        <v>17.63303684480142</v>
      </c>
      <c r="K186">
        <v>2.925751139304625</v>
      </c>
      <c r="L186">
        <v>943.0235555997278</v>
      </c>
      <c r="M186">
        <v>593.895954395035</v>
      </c>
      <c r="N186">
        <v>495.2642842002573</v>
      </c>
    </row>
    <row r="187" spans="1:14">
      <c r="A187">
        <v>185</v>
      </c>
      <c r="B187">
        <v>15.44255458557348</v>
      </c>
      <c r="C187">
        <v>1489.266517891189</v>
      </c>
      <c r="D187">
        <v>0.4291350455575539</v>
      </c>
      <c r="E187">
        <v>169.6435400195134</v>
      </c>
      <c r="F187">
        <v>24.28645206444797</v>
      </c>
      <c r="G187">
        <v>40995.39860358733</v>
      </c>
      <c r="H187">
        <v>0.2380767006968336</v>
      </c>
      <c r="I187">
        <v>0.1583616129466208</v>
      </c>
      <c r="J187">
        <v>17.63168078094091</v>
      </c>
      <c r="K187">
        <v>2.925751139304625</v>
      </c>
      <c r="L187">
        <v>943.0235555997278</v>
      </c>
      <c r="M187">
        <v>593.7794989289822</v>
      </c>
      <c r="N187">
        <v>494.8908428195086</v>
      </c>
    </row>
    <row r="188" spans="1:14">
      <c r="A188">
        <v>186</v>
      </c>
      <c r="B188">
        <v>15.43090084253345</v>
      </c>
      <c r="C188">
        <v>1488.896136616206</v>
      </c>
      <c r="D188">
        <v>0.4292744386031946</v>
      </c>
      <c r="E188">
        <v>169.5970350201768</v>
      </c>
      <c r="F188">
        <v>24.2917426510862</v>
      </c>
      <c r="G188">
        <v>40993.16237743863</v>
      </c>
      <c r="H188">
        <v>0.2380706368843228</v>
      </c>
      <c r="I188">
        <v>0.1583604132068375</v>
      </c>
      <c r="J188">
        <v>17.63246680169054</v>
      </c>
      <c r="K188">
        <v>2.925751139304625</v>
      </c>
      <c r="L188">
        <v>943.0235555997278</v>
      </c>
      <c r="M188">
        <v>593.7908010362929</v>
      </c>
      <c r="N188">
        <v>494.9970893525945</v>
      </c>
    </row>
    <row r="189" spans="1:14">
      <c r="A189">
        <v>187</v>
      </c>
      <c r="B189">
        <v>15.45979946086067</v>
      </c>
      <c r="C189">
        <v>1493.379251699162</v>
      </c>
      <c r="D189">
        <v>0.4296178738626211</v>
      </c>
      <c r="E189">
        <v>170.0020431533386</v>
      </c>
      <c r="F189">
        <v>24.21774157339276</v>
      </c>
      <c r="G189">
        <v>40989.94438511789</v>
      </c>
      <c r="H189">
        <v>0.2381998501347773</v>
      </c>
      <c r="I189">
        <v>0.1583859830015928</v>
      </c>
      <c r="J189">
        <v>17.64427354684668</v>
      </c>
      <c r="K189">
        <v>2.925751139304625</v>
      </c>
      <c r="L189">
        <v>943.0235555997278</v>
      </c>
      <c r="M189">
        <v>593.550071148706</v>
      </c>
      <c r="N189">
        <v>494.4098442857499</v>
      </c>
    </row>
    <row r="190" spans="1:14">
      <c r="A190">
        <v>188</v>
      </c>
      <c r="B190">
        <v>15.4671062677768</v>
      </c>
      <c r="C190">
        <v>1493.11742626373</v>
      </c>
      <c r="D190">
        <v>0.4297748731307707</v>
      </c>
      <c r="E190">
        <v>169.9920860140843</v>
      </c>
      <c r="F190">
        <v>24.22201740865215</v>
      </c>
      <c r="G190">
        <v>40990.03139192783</v>
      </c>
      <c r="H190">
        <v>0.2381759669515259</v>
      </c>
      <c r="I190">
        <v>0.158381256064087</v>
      </c>
      <c r="J190">
        <v>17.64178982363152</v>
      </c>
      <c r="K190">
        <v>2.925751139304625</v>
      </c>
      <c r="L190">
        <v>943.0235555997278</v>
      </c>
      <c r="M190">
        <v>593.5945498466549</v>
      </c>
      <c r="N190">
        <v>494.2806001834925</v>
      </c>
    </row>
    <row r="191" spans="1:14">
      <c r="A191">
        <v>189</v>
      </c>
      <c r="B191">
        <v>15.63242517483746</v>
      </c>
      <c r="C191">
        <v>1510.064384432312</v>
      </c>
      <c r="D191">
        <v>0.4297633864803421</v>
      </c>
      <c r="E191">
        <v>171.6005907515523</v>
      </c>
      <c r="F191">
        <v>23.94948953492349</v>
      </c>
      <c r="G191">
        <v>40987.94115172858</v>
      </c>
      <c r="H191">
        <v>0.2386930901526461</v>
      </c>
      <c r="I191">
        <v>0.1584836789919866</v>
      </c>
      <c r="J191">
        <v>17.67482851293355</v>
      </c>
      <c r="K191">
        <v>2.925751139304625</v>
      </c>
      <c r="L191">
        <v>943.0235555997278</v>
      </c>
      <c r="M191">
        <v>592.633178438736</v>
      </c>
      <c r="N191">
        <v>491.440929944308</v>
      </c>
    </row>
    <row r="192" spans="1:14">
      <c r="A192">
        <v>190</v>
      </c>
      <c r="B192">
        <v>15.77330324761375</v>
      </c>
      <c r="C192">
        <v>1521.509275643355</v>
      </c>
      <c r="D192">
        <v>0.4298171036974114</v>
      </c>
      <c r="E192">
        <v>172.7230123026481</v>
      </c>
      <c r="F192">
        <v>23.76987363799479</v>
      </c>
      <c r="G192">
        <v>40989.56524984301</v>
      </c>
      <c r="H192">
        <v>0.2390048921533826</v>
      </c>
      <c r="I192">
        <v>0.158545510701811</v>
      </c>
      <c r="J192">
        <v>17.69209123518366</v>
      </c>
      <c r="K192">
        <v>2.925751139304625</v>
      </c>
      <c r="L192">
        <v>943.0235555997278</v>
      </c>
      <c r="M192">
        <v>592.0552214394141</v>
      </c>
      <c r="N192">
        <v>489.2360152091779</v>
      </c>
    </row>
    <row r="193" spans="1:14">
      <c r="A193">
        <v>191</v>
      </c>
      <c r="B193">
        <v>15.93770232053843</v>
      </c>
      <c r="C193">
        <v>1537.845958461249</v>
      </c>
      <c r="D193">
        <v>0.4297705551300128</v>
      </c>
      <c r="E193">
        <v>174.2769747215282</v>
      </c>
      <c r="F193">
        <v>23.51708684558642</v>
      </c>
      <c r="G193">
        <v>40988.71272821845</v>
      </c>
      <c r="H193">
        <v>0.239483750698217</v>
      </c>
      <c r="I193">
        <v>0.1586405805811502</v>
      </c>
      <c r="J193">
        <v>17.72261966916767</v>
      </c>
      <c r="K193">
        <v>2.925751139304625</v>
      </c>
      <c r="L193">
        <v>943.0235555997278</v>
      </c>
      <c r="M193">
        <v>591.170094805084</v>
      </c>
      <c r="N193">
        <v>486.5609802241846</v>
      </c>
    </row>
    <row r="194" spans="1:14">
      <c r="A194">
        <v>192</v>
      </c>
      <c r="B194">
        <v>16.11938603010997</v>
      </c>
      <c r="C194">
        <v>1550.69039662782</v>
      </c>
      <c r="D194">
        <v>0.4298568692209838</v>
      </c>
      <c r="E194">
        <v>175.516433631491</v>
      </c>
      <c r="F194">
        <v>23.32562342725266</v>
      </c>
      <c r="G194">
        <v>40999.03929567907</v>
      </c>
      <c r="H194">
        <v>0.2398004117298617</v>
      </c>
      <c r="I194">
        <v>0.1587035218467359</v>
      </c>
      <c r="J194">
        <v>17.7436267853281</v>
      </c>
      <c r="K194">
        <v>2.925751139304625</v>
      </c>
      <c r="L194">
        <v>943.0235555997278</v>
      </c>
      <c r="M194">
        <v>590.5864227553708</v>
      </c>
      <c r="N194">
        <v>483.9920586150782</v>
      </c>
    </row>
    <row r="195" spans="1:14">
      <c r="A195">
        <v>193</v>
      </c>
      <c r="B195">
        <v>16.19721180576215</v>
      </c>
      <c r="C195">
        <v>1558.522567949515</v>
      </c>
      <c r="D195">
        <v>0.4296715330096539</v>
      </c>
      <c r="E195">
        <v>176.2512828034014</v>
      </c>
      <c r="F195">
        <v>23.20879138127951</v>
      </c>
      <c r="G195">
        <v>41000.24909279654</v>
      </c>
      <c r="H195">
        <v>0.2400833724442083</v>
      </c>
      <c r="I195">
        <v>0.1587598138682706</v>
      </c>
      <c r="J195">
        <v>17.75872048107417</v>
      </c>
      <c r="K195">
        <v>2.925751139304625</v>
      </c>
      <c r="L195">
        <v>943.0235555997278</v>
      </c>
      <c r="M195">
        <v>590.0659719807707</v>
      </c>
      <c r="N195">
        <v>482.812111979796</v>
      </c>
    </row>
    <row r="196" spans="1:14">
      <c r="A196">
        <v>194</v>
      </c>
      <c r="B196">
        <v>16.29699533984735</v>
      </c>
      <c r="C196">
        <v>1571.930487155136</v>
      </c>
      <c r="D196">
        <v>0.4293775834797754</v>
      </c>
      <c r="E196">
        <v>177.5270512019693</v>
      </c>
      <c r="F196">
        <v>23.00788555460508</v>
      </c>
      <c r="G196">
        <v>40990.99230420387</v>
      </c>
      <c r="H196">
        <v>0.2405329137735507</v>
      </c>
      <c r="I196">
        <v>0.1588493407172745</v>
      </c>
      <c r="J196">
        <v>17.78287032946958</v>
      </c>
      <c r="K196">
        <v>2.925751139304625</v>
      </c>
      <c r="L196">
        <v>943.0235555997278</v>
      </c>
      <c r="M196">
        <v>589.2412635064534</v>
      </c>
      <c r="N196">
        <v>481.0520263197832</v>
      </c>
    </row>
    <row r="197" spans="1:14">
      <c r="A197">
        <v>195</v>
      </c>
      <c r="B197">
        <v>16.35409331166231</v>
      </c>
      <c r="C197">
        <v>1578.741818878536</v>
      </c>
      <c r="D197">
        <v>0.4290641419159308</v>
      </c>
      <c r="E197">
        <v>178.1768586307867</v>
      </c>
      <c r="F197">
        <v>22.90790437580419</v>
      </c>
      <c r="G197">
        <v>40988.73204958927</v>
      </c>
      <c r="H197">
        <v>0.2408115564298803</v>
      </c>
      <c r="I197">
        <v>0.1589048915338281</v>
      </c>
      <c r="J197">
        <v>17.79435234366984</v>
      </c>
      <c r="K197">
        <v>2.925751139304625</v>
      </c>
      <c r="L197">
        <v>943.0235555997278</v>
      </c>
      <c r="M197">
        <v>588.7313881232632</v>
      </c>
      <c r="N197">
        <v>480.1323274350094</v>
      </c>
    </row>
    <row r="198" spans="1:14">
      <c r="A198">
        <v>196</v>
      </c>
      <c r="B198">
        <v>16.42676543188062</v>
      </c>
      <c r="C198">
        <v>1586.112078764856</v>
      </c>
      <c r="D198">
        <v>0.4289051195461123</v>
      </c>
      <c r="E198">
        <v>178.889941201585</v>
      </c>
      <c r="F198">
        <v>22.80084907000578</v>
      </c>
      <c r="G198">
        <v>40986.8030397451</v>
      </c>
      <c r="H198">
        <v>0.2410400726519792</v>
      </c>
      <c r="I198">
        <v>0.1589504825225691</v>
      </c>
      <c r="J198">
        <v>17.80584118675293</v>
      </c>
      <c r="K198">
        <v>2.925751139304625</v>
      </c>
      <c r="L198">
        <v>943.0235555997278</v>
      </c>
      <c r="M198">
        <v>588.3139821667991</v>
      </c>
      <c r="N198">
        <v>479.028714787613</v>
      </c>
    </row>
    <row r="199" spans="1:14">
      <c r="A199">
        <v>197</v>
      </c>
      <c r="B199">
        <v>16.39240267719152</v>
      </c>
      <c r="C199">
        <v>1583.328893489586</v>
      </c>
      <c r="D199">
        <v>0.4287997653927181</v>
      </c>
      <c r="E199">
        <v>178.6216303623464</v>
      </c>
      <c r="F199">
        <v>22.84080215514059</v>
      </c>
      <c r="G199">
        <v>40986.40281311054</v>
      </c>
      <c r="H199">
        <v>0.2410170369563192</v>
      </c>
      <c r="I199">
        <v>0.1589458853324881</v>
      </c>
      <c r="J199">
        <v>17.80110482079103</v>
      </c>
      <c r="K199">
        <v>2.925751139304625</v>
      </c>
      <c r="L199">
        <v>943.0235555997278</v>
      </c>
      <c r="M199">
        <v>588.3560286061755</v>
      </c>
      <c r="N199">
        <v>479.5222376789304</v>
      </c>
    </row>
    <row r="200" spans="1:14">
      <c r="A200">
        <v>198</v>
      </c>
      <c r="B200">
        <v>16.40964869779338</v>
      </c>
      <c r="C200">
        <v>1585.958182855579</v>
      </c>
      <c r="D200">
        <v>0.4286378062823947</v>
      </c>
      <c r="E200">
        <v>178.8620675980378</v>
      </c>
      <c r="F200">
        <v>22.80253711589522</v>
      </c>
      <c r="G200">
        <v>40985.13946532806</v>
      </c>
      <c r="H200">
        <v>0.2411308416270855</v>
      </c>
      <c r="I200">
        <v>0.1589686000966851</v>
      </c>
      <c r="J200">
        <v>17.80666974395074</v>
      </c>
      <c r="K200">
        <v>2.925751139304625</v>
      </c>
      <c r="L200">
        <v>943.0235555997278</v>
      </c>
      <c r="M200">
        <v>588.1483702057503</v>
      </c>
      <c r="N200">
        <v>479.2275554094956</v>
      </c>
    </row>
    <row r="201" spans="1:14">
      <c r="A201">
        <v>199</v>
      </c>
      <c r="B201">
        <v>16.41066246095018</v>
      </c>
      <c r="C201">
        <v>1586.792226871209</v>
      </c>
      <c r="D201">
        <v>0.4286441187566802</v>
      </c>
      <c r="E201">
        <v>178.9362343748562</v>
      </c>
      <c r="F201">
        <v>22.78764588248245</v>
      </c>
      <c r="G201">
        <v>40975.91751771763</v>
      </c>
      <c r="H201">
        <v>0.2411515868441649</v>
      </c>
      <c r="I201">
        <v>0.1589727415295212</v>
      </c>
      <c r="J201">
        <v>17.80886913706896</v>
      </c>
      <c r="K201">
        <v>2.925751139304625</v>
      </c>
      <c r="L201">
        <v>943.0235555997278</v>
      </c>
      <c r="M201">
        <v>588.1105344732188</v>
      </c>
      <c r="N201">
        <v>479.2305219730595</v>
      </c>
    </row>
    <row r="202" spans="1:14">
      <c r="A202">
        <v>200</v>
      </c>
      <c r="B202">
        <v>16.49806819524743</v>
      </c>
      <c r="C202">
        <v>1595.116695685454</v>
      </c>
      <c r="D202">
        <v>0.4281902649821841</v>
      </c>
      <c r="E202">
        <v>179.7534643497625</v>
      </c>
      <c r="F202">
        <v>22.67226257810762</v>
      </c>
      <c r="G202">
        <v>40987.20794229193</v>
      </c>
      <c r="H202">
        <v>0.2414774896201596</v>
      </c>
      <c r="I202">
        <v>0.1590378351129938</v>
      </c>
      <c r="J202">
        <v>17.81989724129987</v>
      </c>
      <c r="K202">
        <v>2.925751139304625</v>
      </c>
      <c r="L202">
        <v>943.0235555997278</v>
      </c>
      <c r="M202">
        <v>587.516866055733</v>
      </c>
      <c r="N202">
        <v>477.9288950783884</v>
      </c>
    </row>
    <row r="203" spans="1:14">
      <c r="A203">
        <v>201</v>
      </c>
      <c r="B203">
        <v>16.59617900998329</v>
      </c>
      <c r="C203">
        <v>1602.152292481305</v>
      </c>
      <c r="D203">
        <v>0.4286493890316957</v>
      </c>
      <c r="E203">
        <v>180.4673024986326</v>
      </c>
      <c r="F203">
        <v>22.57090576047839</v>
      </c>
      <c r="G203">
        <v>40981.45562274382</v>
      </c>
      <c r="H203">
        <v>0.2417395200104248</v>
      </c>
      <c r="I203">
        <v>0.1590902156703095</v>
      </c>
      <c r="J203">
        <v>17.82690554264007</v>
      </c>
      <c r="K203">
        <v>2.925751139304625</v>
      </c>
      <c r="L203">
        <v>943.0235555997278</v>
      </c>
      <c r="M203">
        <v>587.0405312862231</v>
      </c>
      <c r="N203">
        <v>476.7884705278546</v>
      </c>
    </row>
    <row r="204" spans="1:14">
      <c r="A204">
        <v>202</v>
      </c>
      <c r="B204">
        <v>16.8108379997153</v>
      </c>
      <c r="C204">
        <v>1622.459265406942</v>
      </c>
      <c r="D204">
        <v>0.4287802654667726</v>
      </c>
      <c r="E204">
        <v>182.3749155002835</v>
      </c>
      <c r="F204">
        <v>22.29078424700542</v>
      </c>
      <c r="G204">
        <v>40989.177677166</v>
      </c>
      <c r="H204">
        <v>0.2422678717320629</v>
      </c>
      <c r="I204">
        <v>0.1591959547569145</v>
      </c>
      <c r="J204">
        <v>17.86439018192839</v>
      </c>
      <c r="K204">
        <v>2.925751139304625</v>
      </c>
      <c r="L204">
        <v>943.0235555997278</v>
      </c>
      <c r="M204">
        <v>586.0827139758723</v>
      </c>
      <c r="N204">
        <v>473.5623388590869</v>
      </c>
    </row>
    <row r="205" spans="1:14">
      <c r="A205">
        <v>203</v>
      </c>
      <c r="B205">
        <v>16.86798176243285</v>
      </c>
      <c r="C205">
        <v>1628.445432177734</v>
      </c>
      <c r="D205">
        <v>0.4284808126458462</v>
      </c>
      <c r="E205">
        <v>182.9438005479998</v>
      </c>
      <c r="F205">
        <v>22.2100675233802</v>
      </c>
      <c r="G205">
        <v>40993.16482129897</v>
      </c>
      <c r="H205">
        <v>0.2424944361171679</v>
      </c>
      <c r="I205">
        <v>0.1592413462798591</v>
      </c>
      <c r="J205">
        <v>17.87430663145557</v>
      </c>
      <c r="K205">
        <v>2.925751139304625</v>
      </c>
      <c r="L205">
        <v>943.0235555997278</v>
      </c>
      <c r="M205">
        <v>585.6730709232671</v>
      </c>
      <c r="N205">
        <v>472.7866121053665</v>
      </c>
    </row>
    <row r="206" spans="1:14">
      <c r="A206">
        <v>204</v>
      </c>
      <c r="B206">
        <v>16.87726270825442</v>
      </c>
      <c r="C206">
        <v>1627.95104157984</v>
      </c>
      <c r="D206">
        <v>0.4285694283246575</v>
      </c>
      <c r="E206">
        <v>182.9118895958331</v>
      </c>
      <c r="F206">
        <v>22.22052591774458</v>
      </c>
      <c r="G206">
        <v>41005.25543217215</v>
      </c>
      <c r="H206">
        <v>0.242480226303981</v>
      </c>
      <c r="I206">
        <v>0.1592384985180126</v>
      </c>
      <c r="J206">
        <v>17.87169336806442</v>
      </c>
      <c r="K206">
        <v>2.925751139304625</v>
      </c>
      <c r="L206">
        <v>943.0235555997278</v>
      </c>
      <c r="M206">
        <v>585.698744151234</v>
      </c>
      <c r="N206">
        <v>472.7623874813752</v>
      </c>
    </row>
    <row r="207" spans="1:14">
      <c r="A207">
        <v>205</v>
      </c>
      <c r="B207">
        <v>16.95117872090372</v>
      </c>
      <c r="C207">
        <v>1636.259564886236</v>
      </c>
      <c r="D207">
        <v>0.4284325287257693</v>
      </c>
      <c r="E207">
        <v>183.6927750814372</v>
      </c>
      <c r="F207">
        <v>22.10378832050525</v>
      </c>
      <c r="G207">
        <v>40992.46892697869</v>
      </c>
      <c r="H207">
        <v>0.2427508868471137</v>
      </c>
      <c r="I207">
        <v>0.1592927610097321</v>
      </c>
      <c r="J207">
        <v>17.88648635292684</v>
      </c>
      <c r="K207">
        <v>2.925751139304625</v>
      </c>
      <c r="L207">
        <v>943.0235555997278</v>
      </c>
      <c r="M207">
        <v>585.2101718811344</v>
      </c>
      <c r="N207">
        <v>471.6243126950263</v>
      </c>
    </row>
    <row r="208" spans="1:14">
      <c r="A208">
        <v>206</v>
      </c>
      <c r="B208">
        <v>17.03030006870032</v>
      </c>
      <c r="C208">
        <v>1641.366095404477</v>
      </c>
      <c r="D208">
        <v>0.4285385764337732</v>
      </c>
      <c r="E208">
        <v>184.2165438311438</v>
      </c>
      <c r="F208">
        <v>22.03536043794783</v>
      </c>
      <c r="G208">
        <v>40993.58585341337</v>
      </c>
      <c r="H208">
        <v>0.2428976965430025</v>
      </c>
      <c r="I208">
        <v>0.1593222112530599</v>
      </c>
      <c r="J208">
        <v>17.8902936453509</v>
      </c>
      <c r="K208">
        <v>2.925751139304625</v>
      </c>
      <c r="L208">
        <v>943.0235555997278</v>
      </c>
      <c r="M208">
        <v>584.945549321802</v>
      </c>
      <c r="N208">
        <v>470.6704252279218</v>
      </c>
    </row>
    <row r="209" spans="1:14">
      <c r="A209">
        <v>207</v>
      </c>
      <c r="B209">
        <v>17.03385384262452</v>
      </c>
      <c r="C209">
        <v>1640.437351842437</v>
      </c>
      <c r="D209">
        <v>0.4284426045068683</v>
      </c>
      <c r="E209">
        <v>184.142706922505</v>
      </c>
      <c r="F209">
        <v>22.04824696211924</v>
      </c>
      <c r="G209">
        <v>40994.9345262978</v>
      </c>
      <c r="H209">
        <v>0.2428638143011564</v>
      </c>
      <c r="I209">
        <v>0.1593154133278026</v>
      </c>
      <c r="J209">
        <v>17.88695533665156</v>
      </c>
      <c r="K209">
        <v>2.925751139304625</v>
      </c>
      <c r="L209">
        <v>943.0235555997278</v>
      </c>
      <c r="M209">
        <v>585.0065976084865</v>
      </c>
      <c r="N209">
        <v>470.7257271226766</v>
      </c>
    </row>
    <row r="210" spans="1:14">
      <c r="A210">
        <v>208</v>
      </c>
      <c r="B210">
        <v>17.10071891718081</v>
      </c>
      <c r="C210">
        <v>1650.229501697535</v>
      </c>
      <c r="D210">
        <v>0.4286356729677689</v>
      </c>
      <c r="E210">
        <v>185.0326851036333</v>
      </c>
      <c r="F210">
        <v>21.91616724529367</v>
      </c>
      <c r="G210">
        <v>40990.81031232553</v>
      </c>
      <c r="H210">
        <v>0.2431961150620251</v>
      </c>
      <c r="I210">
        <v>0.1593821125340291</v>
      </c>
      <c r="J210">
        <v>17.90821127801138</v>
      </c>
      <c r="K210">
        <v>2.925751139304625</v>
      </c>
      <c r="L210">
        <v>943.0235555997278</v>
      </c>
      <c r="M210">
        <v>584.4084865322151</v>
      </c>
      <c r="N210">
        <v>469.6613062653402</v>
      </c>
    </row>
    <row r="211" spans="1:14">
      <c r="A211">
        <v>209</v>
      </c>
      <c r="B211">
        <v>17.11098356748234</v>
      </c>
      <c r="C211">
        <v>1649.926409224835</v>
      </c>
      <c r="D211">
        <v>0.4285520181666671</v>
      </c>
      <c r="E211">
        <v>185.0112587237749</v>
      </c>
      <c r="F211">
        <v>21.92088426371722</v>
      </c>
      <c r="G211">
        <v>40993.09052822021</v>
      </c>
      <c r="H211">
        <v>0.2431953315266898</v>
      </c>
      <c r="I211">
        <v>0.1593819551888801</v>
      </c>
      <c r="J211">
        <v>17.90666651698064</v>
      </c>
      <c r="K211">
        <v>2.925751139304625</v>
      </c>
      <c r="L211">
        <v>943.0235555997278</v>
      </c>
      <c r="M211">
        <v>584.4098951990991</v>
      </c>
      <c r="N211">
        <v>469.6670058731739</v>
      </c>
    </row>
    <row r="212" spans="1:14">
      <c r="A212">
        <v>210</v>
      </c>
      <c r="B212">
        <v>17.17753466073631</v>
      </c>
      <c r="C212">
        <v>1654.409880023787</v>
      </c>
      <c r="D212">
        <v>0.4287296507483321</v>
      </c>
      <c r="E212">
        <v>185.442944927673</v>
      </c>
      <c r="F212">
        <v>21.86270647825699</v>
      </c>
      <c r="G212">
        <v>40997.15401106072</v>
      </c>
      <c r="H212">
        <v>0.2432912818522871</v>
      </c>
      <c r="I212">
        <v>0.1594012260068537</v>
      </c>
      <c r="J212">
        <v>17.91333007886317</v>
      </c>
      <c r="K212">
        <v>2.925751139304625</v>
      </c>
      <c r="L212">
        <v>943.0235555997278</v>
      </c>
      <c r="M212">
        <v>584.2374494276662</v>
      </c>
      <c r="N212">
        <v>468.7978086522187</v>
      </c>
    </row>
    <row r="213" spans="1:14">
      <c r="A213">
        <v>211</v>
      </c>
      <c r="B213">
        <v>17.18436355065965</v>
      </c>
      <c r="C213">
        <v>1654.155744107935</v>
      </c>
      <c r="D213">
        <v>0.4285855242310919</v>
      </c>
      <c r="E213">
        <v>185.4309544412632</v>
      </c>
      <c r="F213">
        <v>21.86675295971647</v>
      </c>
      <c r="G213">
        <v>40999.42883429228</v>
      </c>
      <c r="H213">
        <v>0.2432794360360592</v>
      </c>
      <c r="I213">
        <v>0.1593988465888089</v>
      </c>
      <c r="J213">
        <v>17.91143493489565</v>
      </c>
      <c r="K213">
        <v>2.925751139304625</v>
      </c>
      <c r="L213">
        <v>943.0235555997278</v>
      </c>
      <c r="M213">
        <v>584.2587329823341</v>
      </c>
      <c r="N213">
        <v>468.8074275355775</v>
      </c>
    </row>
    <row r="214" spans="1:14">
      <c r="A214">
        <v>212</v>
      </c>
      <c r="B214">
        <v>17.26258835690132</v>
      </c>
      <c r="C214">
        <v>1661.54252668102</v>
      </c>
      <c r="D214">
        <v>0.4281474364636675</v>
      </c>
      <c r="E214">
        <v>186.1454583687558</v>
      </c>
      <c r="F214">
        <v>21.77001993921358</v>
      </c>
      <c r="G214">
        <v>41001.02667907813</v>
      </c>
      <c r="H214">
        <v>0.24354158485831</v>
      </c>
      <c r="I214">
        <v>0.1594515220701143</v>
      </c>
      <c r="J214">
        <v>17.92174812843438</v>
      </c>
      <c r="K214">
        <v>2.925751139304625</v>
      </c>
      <c r="L214">
        <v>943.0235555997278</v>
      </c>
      <c r="M214">
        <v>583.7881354503602</v>
      </c>
      <c r="N214">
        <v>467.7558221998367</v>
      </c>
    </row>
    <row r="215" spans="1:14">
      <c r="A215">
        <v>213</v>
      </c>
      <c r="B215">
        <v>17.30695227990184</v>
      </c>
      <c r="C215">
        <v>1668.302757990981</v>
      </c>
      <c r="D215">
        <v>0.4278976614799811</v>
      </c>
      <c r="E215">
        <v>186.7608791987063</v>
      </c>
      <c r="F215">
        <v>21.68124032908376</v>
      </c>
      <c r="G215">
        <v>40999.14488303538</v>
      </c>
      <c r="H215">
        <v>0.2438076528443233</v>
      </c>
      <c r="I215">
        <v>0.1595050252499657</v>
      </c>
      <c r="J215">
        <v>17.93583590790253</v>
      </c>
      <c r="K215">
        <v>2.925751139304625</v>
      </c>
      <c r="L215">
        <v>943.0235555997278</v>
      </c>
      <c r="M215">
        <v>583.3113769963213</v>
      </c>
      <c r="N215">
        <v>467.1010284420105</v>
      </c>
    </row>
    <row r="216" spans="1:14">
      <c r="A216">
        <v>214</v>
      </c>
      <c r="B216">
        <v>17.28802512129667</v>
      </c>
      <c r="C216">
        <v>1667.226024950349</v>
      </c>
      <c r="D216">
        <v>0.4278036412157407</v>
      </c>
      <c r="E216">
        <v>186.6512588514886</v>
      </c>
      <c r="F216">
        <v>21.69495911030656</v>
      </c>
      <c r="G216">
        <v>40998.19968555745</v>
      </c>
      <c r="H216">
        <v>0.2438129534113302</v>
      </c>
      <c r="I216">
        <v>0.1595060915434709</v>
      </c>
      <c r="J216">
        <v>17.93483973395353</v>
      </c>
      <c r="K216">
        <v>2.925751139304625</v>
      </c>
      <c r="L216">
        <v>943.0235555997278</v>
      </c>
      <c r="M216">
        <v>583.3018880171835</v>
      </c>
      <c r="N216">
        <v>467.3600245778227</v>
      </c>
    </row>
    <row r="217" spans="1:14">
      <c r="A217">
        <v>215</v>
      </c>
      <c r="B217">
        <v>17.35043566420751</v>
      </c>
      <c r="C217">
        <v>1677.19106395344</v>
      </c>
      <c r="D217">
        <v>0.4274233298988315</v>
      </c>
      <c r="E217">
        <v>187.6022415071171</v>
      </c>
      <c r="F217">
        <v>21.5635489183782</v>
      </c>
      <c r="G217">
        <v>40989.78191373748</v>
      </c>
      <c r="H217">
        <v>0.244220036150877</v>
      </c>
      <c r="I217">
        <v>0.159588030657986</v>
      </c>
      <c r="J217">
        <v>17.95048675319887</v>
      </c>
      <c r="K217">
        <v>2.925751139304625</v>
      </c>
      <c r="L217">
        <v>943.0235555997278</v>
      </c>
      <c r="M217">
        <v>582.5741755208445</v>
      </c>
      <c r="N217">
        <v>466.3978508957948</v>
      </c>
    </row>
    <row r="218" spans="1:14">
      <c r="A218">
        <v>216</v>
      </c>
      <c r="B218">
        <v>17.47767321299641</v>
      </c>
      <c r="C218">
        <v>1687.281868109806</v>
      </c>
      <c r="D218">
        <v>0.427351647952841</v>
      </c>
      <c r="E218">
        <v>188.5681547316694</v>
      </c>
      <c r="F218">
        <v>21.43638672889899</v>
      </c>
      <c r="G218">
        <v>40995.85209860579</v>
      </c>
      <c r="H218">
        <v>0.2445531187507446</v>
      </c>
      <c r="I218">
        <v>0.1596551450825215</v>
      </c>
      <c r="J218">
        <v>17.96541547722333</v>
      </c>
      <c r="K218">
        <v>2.925751139304625</v>
      </c>
      <c r="L218">
        <v>943.0235555997278</v>
      </c>
      <c r="M218">
        <v>581.9802700623724</v>
      </c>
      <c r="N218">
        <v>464.8704315922473</v>
      </c>
    </row>
    <row r="219" spans="1:14">
      <c r="A219">
        <v>217</v>
      </c>
      <c r="B219">
        <v>17.59749915863824</v>
      </c>
      <c r="C219">
        <v>1698.762870303718</v>
      </c>
      <c r="D219">
        <v>0.4273986095029156</v>
      </c>
      <c r="E219">
        <v>189.6611035898995</v>
      </c>
      <c r="F219">
        <v>21.29170182747973</v>
      </c>
      <c r="G219">
        <v>40996.5038278847</v>
      </c>
      <c r="H219">
        <v>0.2448767759811734</v>
      </c>
      <c r="I219">
        <v>0.1597204209003228</v>
      </c>
      <c r="J219">
        <v>17.98344419814282</v>
      </c>
      <c r="K219">
        <v>2.925751139304625</v>
      </c>
      <c r="L219">
        <v>943.0235555997278</v>
      </c>
      <c r="M219">
        <v>581.4044775797792</v>
      </c>
      <c r="N219">
        <v>463.2732184525561</v>
      </c>
    </row>
    <row r="220" spans="1:14">
      <c r="A220">
        <v>218</v>
      </c>
      <c r="B220">
        <v>17.5565508906851</v>
      </c>
      <c r="C220">
        <v>1695.059065739754</v>
      </c>
      <c r="D220">
        <v>0.4273220483488045</v>
      </c>
      <c r="E220">
        <v>189.3053574474294</v>
      </c>
      <c r="F220">
        <v>21.3382017811127</v>
      </c>
      <c r="G220">
        <v>40996.42355900238</v>
      </c>
      <c r="H220">
        <v>0.2448240782917767</v>
      </c>
      <c r="I220">
        <v>0.1597097886632699</v>
      </c>
      <c r="J220">
        <v>17.97784322668191</v>
      </c>
      <c r="K220">
        <v>2.925751139304625</v>
      </c>
      <c r="L220">
        <v>943.0235555997278</v>
      </c>
      <c r="M220">
        <v>581.4981401997758</v>
      </c>
      <c r="N220">
        <v>463.8449239235593</v>
      </c>
    </row>
    <row r="221" spans="1:14">
      <c r="A221">
        <v>219</v>
      </c>
      <c r="B221">
        <v>17.62642233703141</v>
      </c>
      <c r="C221">
        <v>1701.98703900566</v>
      </c>
      <c r="D221">
        <v>0.427337974159732</v>
      </c>
      <c r="E221">
        <v>189.9557284427759</v>
      </c>
      <c r="F221">
        <v>21.25162639629674</v>
      </c>
      <c r="G221">
        <v>40997.38417625915</v>
      </c>
      <c r="H221">
        <v>0.2450379475692925</v>
      </c>
      <c r="I221">
        <v>0.1597529485374958</v>
      </c>
      <c r="J221">
        <v>17.98962030435249</v>
      </c>
      <c r="K221">
        <v>2.925751139304625</v>
      </c>
      <c r="L221">
        <v>943.0235555997278</v>
      </c>
      <c r="M221">
        <v>581.1182291304351</v>
      </c>
      <c r="N221">
        <v>462.924660560883</v>
      </c>
    </row>
    <row r="222" spans="1:14">
      <c r="A222">
        <v>220</v>
      </c>
      <c r="B222">
        <v>17.62407967879978</v>
      </c>
      <c r="C222">
        <v>1700.70266107031</v>
      </c>
      <c r="D222">
        <v>0.4273614240245057</v>
      </c>
      <c r="E222">
        <v>189.8409204278252</v>
      </c>
      <c r="F222">
        <v>21.2700619682303</v>
      </c>
      <c r="G222">
        <v>41005.50078868323</v>
      </c>
      <c r="H222">
        <v>0.244997481892995</v>
      </c>
      <c r="I222">
        <v>0.1597447803685745</v>
      </c>
      <c r="J222">
        <v>17.98675687895938</v>
      </c>
      <c r="K222">
        <v>2.925751139304625</v>
      </c>
      <c r="L222">
        <v>943.0235555997278</v>
      </c>
      <c r="M222">
        <v>581.1900682224575</v>
      </c>
      <c r="N222">
        <v>462.9918139045901</v>
      </c>
    </row>
    <row r="223" spans="1:14">
      <c r="A223">
        <v>221</v>
      </c>
      <c r="B223">
        <v>17.67475594933904</v>
      </c>
      <c r="C223">
        <v>1705.884534738001</v>
      </c>
      <c r="D223">
        <v>0.4274037762349067</v>
      </c>
      <c r="E223">
        <v>190.338706584908</v>
      </c>
      <c r="F223">
        <v>21.20365653316529</v>
      </c>
      <c r="G223">
        <v>40999.37832733</v>
      </c>
      <c r="H223">
        <v>0.2451425929945074</v>
      </c>
      <c r="I223">
        <v>0.1597740759796133</v>
      </c>
      <c r="J223">
        <v>17.99439979149752</v>
      </c>
      <c r="K223">
        <v>2.925751139304625</v>
      </c>
      <c r="L223">
        <v>943.0235555997278</v>
      </c>
      <c r="M223">
        <v>580.9325439428943</v>
      </c>
      <c r="N223">
        <v>462.3294777154254</v>
      </c>
    </row>
    <row r="224" spans="1:14">
      <c r="A224">
        <v>222</v>
      </c>
      <c r="B224">
        <v>17.69188609421969</v>
      </c>
      <c r="C224">
        <v>1706.261688588068</v>
      </c>
      <c r="D224">
        <v>0.4277354955009746</v>
      </c>
      <c r="E224">
        <v>190.3890072100798</v>
      </c>
      <c r="F224">
        <v>21.19806174599976</v>
      </c>
      <c r="G224">
        <v>40996.28006673127</v>
      </c>
      <c r="H224">
        <v>0.2451545955459922</v>
      </c>
      <c r="I224">
        <v>0.1597764996389618</v>
      </c>
      <c r="J224">
        <v>17.99353132652102</v>
      </c>
      <c r="K224">
        <v>2.925751139304625</v>
      </c>
      <c r="L224">
        <v>943.0235555997278</v>
      </c>
      <c r="M224">
        <v>580.911254898379</v>
      </c>
      <c r="N224">
        <v>462.2140039326751</v>
      </c>
    </row>
    <row r="225" spans="1:14">
      <c r="A225">
        <v>223</v>
      </c>
      <c r="B225">
        <v>17.81065669559205</v>
      </c>
      <c r="C225">
        <v>1720.325506334788</v>
      </c>
      <c r="D225">
        <v>0.4274948067794992</v>
      </c>
      <c r="E225">
        <v>191.6803992136755</v>
      </c>
      <c r="F225">
        <v>21.02469799941854</v>
      </c>
      <c r="G225">
        <v>40996.04727045532</v>
      </c>
      <c r="H225">
        <v>0.2455766370629034</v>
      </c>
      <c r="I225">
        <v>0.1598617739660161</v>
      </c>
      <c r="J225">
        <v>18.02014295332817</v>
      </c>
      <c r="K225">
        <v>2.925751139304625</v>
      </c>
      <c r="L225">
        <v>943.0235555997278</v>
      </c>
      <c r="M225">
        <v>580.1637922188222</v>
      </c>
      <c r="N225">
        <v>460.455782573179</v>
      </c>
    </row>
    <row r="226" spans="1:14">
      <c r="A226">
        <v>224</v>
      </c>
      <c r="B226">
        <v>17.76787400642659</v>
      </c>
      <c r="C226">
        <v>1717.346265717739</v>
      </c>
      <c r="D226">
        <v>0.4269528726118989</v>
      </c>
      <c r="E226">
        <v>191.4268566946891</v>
      </c>
      <c r="F226">
        <v>21.05808362447052</v>
      </c>
      <c r="G226">
        <v>40985.44135899653</v>
      </c>
      <c r="H226">
        <v>0.2456820067406205</v>
      </c>
      <c r="I226">
        <v>0.1598830798960022</v>
      </c>
      <c r="J226">
        <v>18.01209387465657</v>
      </c>
      <c r="K226">
        <v>2.925751139304625</v>
      </c>
      <c r="L226">
        <v>943.0235555997278</v>
      </c>
      <c r="M226">
        <v>579.9775137497571</v>
      </c>
      <c r="N226">
        <v>461.407570067762</v>
      </c>
    </row>
    <row r="227" spans="1:14">
      <c r="A227">
        <v>225</v>
      </c>
      <c r="B227">
        <v>17.80609647947783</v>
      </c>
      <c r="C227">
        <v>1721.853914122423</v>
      </c>
      <c r="D227">
        <v>0.4269418156960058</v>
      </c>
      <c r="E227">
        <v>191.8592217366935</v>
      </c>
      <c r="F227">
        <v>21.00081046878675</v>
      </c>
      <c r="G227">
        <v>40978.05421853115</v>
      </c>
      <c r="H227">
        <v>0.2458547099939216</v>
      </c>
      <c r="I227">
        <v>0.1599180144127282</v>
      </c>
      <c r="J227">
        <v>18.01857363071721</v>
      </c>
      <c r="K227">
        <v>2.925751139304625</v>
      </c>
      <c r="L227">
        <v>943.0235555997278</v>
      </c>
      <c r="M227">
        <v>579.6724904726611</v>
      </c>
      <c r="N227">
        <v>460.908214340701</v>
      </c>
    </row>
    <row r="228" spans="1:14">
      <c r="A228">
        <v>226</v>
      </c>
      <c r="B228">
        <v>17.81601187881722</v>
      </c>
      <c r="C228">
        <v>1721.209781852305</v>
      </c>
      <c r="D228">
        <v>0.4270394084817867</v>
      </c>
      <c r="E228">
        <v>191.8135564481662</v>
      </c>
      <c r="F228">
        <v>21.01218710013284</v>
      </c>
      <c r="G228">
        <v>40990.16275740284</v>
      </c>
      <c r="H228">
        <v>0.2458363344881207</v>
      </c>
      <c r="I228">
        <v>0.1599142966003707</v>
      </c>
      <c r="J228">
        <v>18.01586534083806</v>
      </c>
      <c r="K228">
        <v>2.925751139304625</v>
      </c>
      <c r="L228">
        <v>943.0235555997278</v>
      </c>
      <c r="M228">
        <v>579.7049275534411</v>
      </c>
      <c r="N228">
        <v>460.924039594903</v>
      </c>
    </row>
    <row r="229" spans="1:14">
      <c r="A229">
        <v>227</v>
      </c>
      <c r="B229">
        <v>17.83070076905157</v>
      </c>
      <c r="C229">
        <v>1724.432681868237</v>
      </c>
      <c r="D229">
        <v>0.4267350722513534</v>
      </c>
      <c r="E229">
        <v>192.1157640019818</v>
      </c>
      <c r="F229">
        <v>20.97151653105955</v>
      </c>
      <c r="G229">
        <v>40985.33579668205</v>
      </c>
      <c r="H229">
        <v>0.2460018001599264</v>
      </c>
      <c r="I229">
        <v>0.1599477812341813</v>
      </c>
      <c r="J229">
        <v>18.02125607658164</v>
      </c>
      <c r="K229">
        <v>2.925751139304625</v>
      </c>
      <c r="L229">
        <v>943.0235555997278</v>
      </c>
      <c r="M229">
        <v>579.4129890941324</v>
      </c>
      <c r="N229">
        <v>460.7595626782613</v>
      </c>
    </row>
    <row r="230" spans="1:14">
      <c r="A230">
        <v>228</v>
      </c>
      <c r="B230">
        <v>17.80773759249769</v>
      </c>
      <c r="C230">
        <v>1723.658651851089</v>
      </c>
      <c r="D230">
        <v>0.4268154622702907</v>
      </c>
      <c r="E230">
        <v>192.0191398130145</v>
      </c>
      <c r="F230">
        <v>20.98054918615756</v>
      </c>
      <c r="G230">
        <v>40984.00905829949</v>
      </c>
      <c r="H230">
        <v>0.2459863909498419</v>
      </c>
      <c r="I230">
        <v>0.1599446622779807</v>
      </c>
      <c r="J230">
        <v>18.02281791671728</v>
      </c>
      <c r="K230">
        <v>2.925751139304625</v>
      </c>
      <c r="L230">
        <v>943.0235555997278</v>
      </c>
      <c r="M230">
        <v>579.4401622643815</v>
      </c>
      <c r="N230">
        <v>461.0051546776107</v>
      </c>
    </row>
    <row r="231" spans="1:14">
      <c r="A231">
        <v>229</v>
      </c>
      <c r="B231">
        <v>17.83165742350791</v>
      </c>
      <c r="C231">
        <v>1725.593093405338</v>
      </c>
      <c r="D231">
        <v>0.4263645654180505</v>
      </c>
      <c r="E231">
        <v>192.2155018273168</v>
      </c>
      <c r="F231">
        <v>20.95689997544904</v>
      </c>
      <c r="G231">
        <v>40983.56252132666</v>
      </c>
      <c r="H231">
        <v>0.2460898370057908</v>
      </c>
      <c r="I231">
        <v>0.1599656032264498</v>
      </c>
      <c r="J231">
        <v>18.02414759722731</v>
      </c>
      <c r="K231">
        <v>2.925751139304625</v>
      </c>
      <c r="L231">
        <v>943.0235555997278</v>
      </c>
      <c r="M231">
        <v>579.2577966983474</v>
      </c>
      <c r="N231">
        <v>460.83263911763</v>
      </c>
    </row>
    <row r="232" spans="1:14">
      <c r="A232">
        <v>230</v>
      </c>
      <c r="B232">
        <v>17.81128349846157</v>
      </c>
      <c r="C232">
        <v>1723.956833436378</v>
      </c>
      <c r="D232">
        <v>0.4264521315014319</v>
      </c>
      <c r="E232">
        <v>192.0594516425533</v>
      </c>
      <c r="F232">
        <v>20.97639281453628</v>
      </c>
      <c r="G232">
        <v>40982.19027461501</v>
      </c>
      <c r="H232">
        <v>0.2460279486296426</v>
      </c>
      <c r="I232">
        <v>0.1599530742164638</v>
      </c>
      <c r="J232">
        <v>18.0218625910187</v>
      </c>
      <c r="K232">
        <v>2.925751139304625</v>
      </c>
      <c r="L232">
        <v>943.0235555997278</v>
      </c>
      <c r="M232">
        <v>579.3668844846374</v>
      </c>
      <c r="N232">
        <v>461.0608443836761</v>
      </c>
    </row>
    <row r="233" spans="1:14">
      <c r="A233">
        <v>231</v>
      </c>
      <c r="B233">
        <v>17.84498880689167</v>
      </c>
      <c r="C233">
        <v>1724.240110688152</v>
      </c>
      <c r="D233">
        <v>0.4259823955319835</v>
      </c>
      <c r="E233">
        <v>192.123453097104</v>
      </c>
      <c r="F233">
        <v>20.97386137287589</v>
      </c>
      <c r="G233">
        <v>40985.34491793485</v>
      </c>
      <c r="H233">
        <v>0.2460909967686885</v>
      </c>
      <c r="I233">
        <v>0.1599658380356928</v>
      </c>
      <c r="J233">
        <v>18.01755190634907</v>
      </c>
      <c r="K233">
        <v>2.925751139304625</v>
      </c>
      <c r="L233">
        <v>943.0235555997278</v>
      </c>
      <c r="M233">
        <v>579.2557528793882</v>
      </c>
      <c r="N233">
        <v>460.9418155261669</v>
      </c>
    </row>
    <row r="234" spans="1:14">
      <c r="A234">
        <v>232</v>
      </c>
      <c r="B234">
        <v>17.81613401973977</v>
      </c>
      <c r="C234">
        <v>1722.998185701522</v>
      </c>
      <c r="D234">
        <v>0.4260436023674057</v>
      </c>
      <c r="E234">
        <v>191.9923969538596</v>
      </c>
      <c r="F234">
        <v>20.98792254060708</v>
      </c>
      <c r="G234">
        <v>40981.70372590409</v>
      </c>
      <c r="H234">
        <v>0.2460676660328434</v>
      </c>
      <c r="I234">
        <v>0.1599611145680636</v>
      </c>
      <c r="J234">
        <v>18.01725913146587</v>
      </c>
      <c r="K234">
        <v>2.925751139304625</v>
      </c>
      <c r="L234">
        <v>943.0235555997278</v>
      </c>
      <c r="M234">
        <v>579.2968711311273</v>
      </c>
      <c r="N234">
        <v>461.234526251964</v>
      </c>
    </row>
    <row r="235" spans="1:14">
      <c r="A235">
        <v>233</v>
      </c>
      <c r="B235">
        <v>17.8252022849605</v>
      </c>
      <c r="C235">
        <v>1723.463576541433</v>
      </c>
      <c r="D235">
        <v>0.425632705969955</v>
      </c>
      <c r="E235">
        <v>192.0593394286919</v>
      </c>
      <c r="F235">
        <v>20.98265739413961</v>
      </c>
      <c r="G235">
        <v>40983.0903233787</v>
      </c>
      <c r="H235">
        <v>0.2461087378084636</v>
      </c>
      <c r="I235">
        <v>0.1599694300373625</v>
      </c>
      <c r="J235">
        <v>18.01532710264916</v>
      </c>
      <c r="K235">
        <v>2.925751139304625</v>
      </c>
      <c r="L235">
        <v>943.0235555997278</v>
      </c>
      <c r="M235">
        <v>579.2244903467171</v>
      </c>
      <c r="N235">
        <v>461.2842269506094</v>
      </c>
    </row>
    <row r="236" spans="1:14">
      <c r="A236">
        <v>234</v>
      </c>
      <c r="B236">
        <v>17.82021079559331</v>
      </c>
      <c r="C236">
        <v>1724.404285491172</v>
      </c>
      <c r="D236">
        <v>0.4256674419345048</v>
      </c>
      <c r="E236">
        <v>192.1289769265813</v>
      </c>
      <c r="F236">
        <v>20.97066063972612</v>
      </c>
      <c r="G236">
        <v>40981.19296113342</v>
      </c>
      <c r="H236">
        <v>0.24615425030379</v>
      </c>
      <c r="I236">
        <v>0.1599786456992105</v>
      </c>
      <c r="J236">
        <v>18.01909201155806</v>
      </c>
      <c r="K236">
        <v>2.925751139304625</v>
      </c>
      <c r="L236">
        <v>943.0235555997278</v>
      </c>
      <c r="M236">
        <v>579.1443074707745</v>
      </c>
      <c r="N236">
        <v>461.2947759725981</v>
      </c>
    </row>
    <row r="237" spans="1:14">
      <c r="A237">
        <v>235</v>
      </c>
      <c r="B237">
        <v>17.86955305971046</v>
      </c>
      <c r="C237">
        <v>1729.122179687349</v>
      </c>
      <c r="D237">
        <v>0.425596399404721</v>
      </c>
      <c r="E237">
        <v>192.6024757238986</v>
      </c>
      <c r="F237">
        <v>20.91141689806988</v>
      </c>
      <c r="G237">
        <v>40974.18834196684</v>
      </c>
      <c r="H237">
        <v>0.2463572008387426</v>
      </c>
      <c r="I237">
        <v>0.1600197547006681</v>
      </c>
      <c r="J237">
        <v>18.02337090846991</v>
      </c>
      <c r="K237">
        <v>2.925751139304625</v>
      </c>
      <c r="L237">
        <v>943.0235555997278</v>
      </c>
      <c r="M237">
        <v>578.7870579023173</v>
      </c>
      <c r="N237">
        <v>460.7765139595542</v>
      </c>
    </row>
    <row r="238" spans="1:14">
      <c r="A238">
        <v>236</v>
      </c>
      <c r="B238">
        <v>17.87392864854512</v>
      </c>
      <c r="C238">
        <v>1728.874730726818</v>
      </c>
      <c r="D238">
        <v>0.4253937619134859</v>
      </c>
      <c r="E238">
        <v>192.5710782300287</v>
      </c>
      <c r="F238">
        <v>20.91418453951338</v>
      </c>
      <c r="G238">
        <v>40973.40913592825</v>
      </c>
      <c r="H238">
        <v>0.2464283137179739</v>
      </c>
      <c r="I238">
        <v>0.1600341646100098</v>
      </c>
      <c r="J238">
        <v>18.0235415316025</v>
      </c>
      <c r="K238">
        <v>2.925751139304625</v>
      </c>
      <c r="L238">
        <v>943.0235555997278</v>
      </c>
      <c r="M238">
        <v>578.6619967621978</v>
      </c>
      <c r="N238">
        <v>460.9423192995419</v>
      </c>
    </row>
    <row r="239" spans="1:14">
      <c r="A239">
        <v>237</v>
      </c>
      <c r="B239">
        <v>17.91931046533906</v>
      </c>
      <c r="C239">
        <v>1731.794997019784</v>
      </c>
      <c r="D239">
        <v>0.425689917113808</v>
      </c>
      <c r="E239">
        <v>192.8604692694295</v>
      </c>
      <c r="F239">
        <v>20.88068992774844</v>
      </c>
      <c r="G239">
        <v>40979.54751007618</v>
      </c>
      <c r="H239">
        <v>0.2464122312808875</v>
      </c>
      <c r="I239">
        <v>0.1600309055060642</v>
      </c>
      <c r="J239">
        <v>18.02680087048146</v>
      </c>
      <c r="K239">
        <v>2.925751139304625</v>
      </c>
      <c r="L239">
        <v>943.0235555997278</v>
      </c>
      <c r="M239">
        <v>578.6902744709139</v>
      </c>
      <c r="N239">
        <v>460.1829983951787</v>
      </c>
    </row>
    <row r="240" spans="1:14">
      <c r="A240">
        <v>238</v>
      </c>
      <c r="B240">
        <v>18.01148736415583</v>
      </c>
      <c r="C240">
        <v>1739.712534198396</v>
      </c>
      <c r="D240">
        <v>0.4253542698579332</v>
      </c>
      <c r="E240">
        <v>193.6316000955962</v>
      </c>
      <c r="F240">
        <v>20.78347971772775</v>
      </c>
      <c r="G240">
        <v>40971.95914606217</v>
      </c>
      <c r="H240">
        <v>0.2467267040762275</v>
      </c>
      <c r="I240">
        <v>0.1600946599141679</v>
      </c>
      <c r="J240">
        <v>18.03642004041222</v>
      </c>
      <c r="K240">
        <v>2.925751139304625</v>
      </c>
      <c r="L240">
        <v>943.0235555997278</v>
      </c>
      <c r="M240">
        <v>578.1379014542774</v>
      </c>
      <c r="N240">
        <v>459.2942253986938</v>
      </c>
    </row>
    <row r="241" spans="1:14">
      <c r="A241">
        <v>239</v>
      </c>
      <c r="B241">
        <v>17.94403448776613</v>
      </c>
      <c r="C241">
        <v>1733.233511732898</v>
      </c>
      <c r="D241">
        <v>0.4250495303075991</v>
      </c>
      <c r="E241">
        <v>193.0224337029146</v>
      </c>
      <c r="F241">
        <v>20.85959952914977</v>
      </c>
      <c r="G241">
        <v>40966.51269818423</v>
      </c>
      <c r="H241">
        <v>0.2466252804209637</v>
      </c>
      <c r="I241">
        <v>0.1600740917562832</v>
      </c>
      <c r="J241">
        <v>18.02563901863733</v>
      </c>
      <c r="K241">
        <v>2.925751139304625</v>
      </c>
      <c r="L241">
        <v>943.0235555997278</v>
      </c>
      <c r="M241">
        <v>578.3159228957935</v>
      </c>
      <c r="N241">
        <v>460.4075534118405</v>
      </c>
    </row>
    <row r="242" spans="1:14">
      <c r="A242">
        <v>240</v>
      </c>
      <c r="B242">
        <v>18.06420494746526</v>
      </c>
      <c r="C242">
        <v>1744.83562639086</v>
      </c>
      <c r="D242">
        <v>0.4254129204228067</v>
      </c>
      <c r="E242">
        <v>194.116397195502</v>
      </c>
      <c r="F242">
        <v>20.72261276804176</v>
      </c>
      <c r="G242">
        <v>40972.50486684668</v>
      </c>
      <c r="H242">
        <v>0.2468461616280382</v>
      </c>
      <c r="I242">
        <v>0.1601188927019833</v>
      </c>
      <c r="J242">
        <v>18.04447090291924</v>
      </c>
      <c r="K242">
        <v>2.925751139304625</v>
      </c>
      <c r="L242">
        <v>943.0235555997278</v>
      </c>
      <c r="M242">
        <v>577.9283845680031</v>
      </c>
      <c r="N242">
        <v>458.5802929511579</v>
      </c>
    </row>
    <row r="243" spans="1:14">
      <c r="A243">
        <v>241</v>
      </c>
      <c r="B243">
        <v>18.07628090795084</v>
      </c>
      <c r="C243">
        <v>1745.983639224057</v>
      </c>
      <c r="D243">
        <v>0.4251762978053888</v>
      </c>
      <c r="E243">
        <v>194.2457223363111</v>
      </c>
      <c r="F243">
        <v>20.70718945319585</v>
      </c>
      <c r="G243">
        <v>40966.22680686972</v>
      </c>
      <c r="H243">
        <v>0.2469026437024026</v>
      </c>
      <c r="I243">
        <v>0.1601303532868766</v>
      </c>
      <c r="J243">
        <v>18.04394959851911</v>
      </c>
      <c r="K243">
        <v>2.925751139304625</v>
      </c>
      <c r="L243">
        <v>943.0235555997278</v>
      </c>
      <c r="M243">
        <v>577.829380008948</v>
      </c>
      <c r="N243">
        <v>458.5789931074009</v>
      </c>
    </row>
    <row r="244" spans="1:14">
      <c r="A244">
        <v>242</v>
      </c>
      <c r="B244">
        <v>18.00960970455624</v>
      </c>
      <c r="C244">
        <v>1738.409786945978</v>
      </c>
      <c r="D244">
        <v>0.4253765623963903</v>
      </c>
      <c r="E244">
        <v>193.5153994614023</v>
      </c>
      <c r="F244">
        <v>20.80144775603474</v>
      </c>
      <c r="G244">
        <v>40980.27953115638</v>
      </c>
      <c r="H244">
        <v>0.2466862379088656</v>
      </c>
      <c r="I244">
        <v>0.1600864529015221</v>
      </c>
      <c r="J244">
        <v>18.03358293235213</v>
      </c>
      <c r="K244">
        <v>2.925751139304625</v>
      </c>
      <c r="L244">
        <v>943.0235555997278</v>
      </c>
      <c r="M244">
        <v>578.2089139339814</v>
      </c>
      <c r="N244">
        <v>459.3627162350617</v>
      </c>
    </row>
    <row r="245" spans="1:14">
      <c r="A245">
        <v>243</v>
      </c>
      <c r="B245">
        <v>17.99822200473308</v>
      </c>
      <c r="C245">
        <v>1734.666683407388</v>
      </c>
      <c r="D245">
        <v>0.4259543591223695</v>
      </c>
      <c r="E245">
        <v>193.2037814874956</v>
      </c>
      <c r="F245">
        <v>20.84164758374845</v>
      </c>
      <c r="G245">
        <v>40964.02218937697</v>
      </c>
      <c r="H245">
        <v>0.246606772280799</v>
      </c>
      <c r="I245">
        <v>0.1600703390348961</v>
      </c>
      <c r="J245">
        <v>18.0233970265229</v>
      </c>
      <c r="K245">
        <v>2.925751139304625</v>
      </c>
      <c r="L245">
        <v>943.0235555997278</v>
      </c>
      <c r="M245">
        <v>578.3484221798066</v>
      </c>
      <c r="N245">
        <v>459.8767645547874</v>
      </c>
    </row>
    <row r="246" spans="1:14">
      <c r="A246">
        <v>244</v>
      </c>
      <c r="B246">
        <v>18.00663278460561</v>
      </c>
      <c r="C246">
        <v>1739.383783617058</v>
      </c>
      <c r="D246">
        <v>0.4253468591312156</v>
      </c>
      <c r="E246">
        <v>193.5933997718</v>
      </c>
      <c r="F246">
        <v>20.78812888384724</v>
      </c>
      <c r="G246">
        <v>40974.46735229445</v>
      </c>
      <c r="H246">
        <v>0.2467219598783179</v>
      </c>
      <c r="I246">
        <v>0.1600936976873848</v>
      </c>
      <c r="J246">
        <v>18.03661582517843</v>
      </c>
      <c r="K246">
        <v>2.925751139304625</v>
      </c>
      <c r="L246">
        <v>943.0235555997278</v>
      </c>
      <c r="M246">
        <v>578.1462258440839</v>
      </c>
      <c r="N246">
        <v>459.31635146296</v>
      </c>
    </row>
    <row r="247" spans="1:14">
      <c r="A247">
        <v>245</v>
      </c>
      <c r="B247">
        <v>17.89409535639193</v>
      </c>
      <c r="C247">
        <v>1726.931581014032</v>
      </c>
      <c r="D247">
        <v>0.4250206573759411</v>
      </c>
      <c r="E247">
        <v>192.4449234507672</v>
      </c>
      <c r="F247">
        <v>20.93834836155593</v>
      </c>
      <c r="G247">
        <v>40975.58888737264</v>
      </c>
      <c r="H247">
        <v>0.2464236927579761</v>
      </c>
      <c r="I247">
        <v>0.1600332281580387</v>
      </c>
      <c r="J247">
        <v>18.01364585329772</v>
      </c>
      <c r="K247">
        <v>2.925751139304625</v>
      </c>
      <c r="L247">
        <v>943.0235555997278</v>
      </c>
      <c r="M247">
        <v>578.6701214660015</v>
      </c>
      <c r="N247">
        <v>461.127587106652</v>
      </c>
    </row>
    <row r="248" spans="1:14">
      <c r="A248">
        <v>246</v>
      </c>
      <c r="B248">
        <v>18.03467577216288</v>
      </c>
      <c r="C248">
        <v>1742.187413285553</v>
      </c>
      <c r="D248">
        <v>0.425462588429793</v>
      </c>
      <c r="E248">
        <v>193.8551011362125</v>
      </c>
      <c r="F248">
        <v>20.75432267731628</v>
      </c>
      <c r="G248">
        <v>40973.23828705862</v>
      </c>
      <c r="H248">
        <v>0.2467823816961016</v>
      </c>
      <c r="I248">
        <v>0.1601059535000044</v>
      </c>
      <c r="J248">
        <v>18.0414029157445</v>
      </c>
      <c r="K248">
        <v>2.925751139304625</v>
      </c>
      <c r="L248">
        <v>943.0235555997278</v>
      </c>
      <c r="M248">
        <v>578.0402270760857</v>
      </c>
      <c r="N248">
        <v>458.8847029742143</v>
      </c>
    </row>
    <row r="249" spans="1:14">
      <c r="A249">
        <v>247</v>
      </c>
      <c r="B249">
        <v>18.07527615199785</v>
      </c>
      <c r="C249">
        <v>1744.801869968136</v>
      </c>
      <c r="D249">
        <v>0.4255047273512242</v>
      </c>
      <c r="E249">
        <v>194.0892955057936</v>
      </c>
      <c r="F249">
        <v>20.7259863503925</v>
      </c>
      <c r="G249">
        <v>40982.87828988172</v>
      </c>
      <c r="H249">
        <v>0.2467971778891808</v>
      </c>
      <c r="I249">
        <v>0.1601089550377588</v>
      </c>
      <c r="J249">
        <v>18.04663583254058</v>
      </c>
      <c r="K249">
        <v>2.925751139304625</v>
      </c>
      <c r="L249">
        <v>943.0235555997278</v>
      </c>
      <c r="M249">
        <v>578.0142765919618</v>
      </c>
      <c r="N249">
        <v>458.2459882413163</v>
      </c>
    </row>
    <row r="250" spans="1:14">
      <c r="A250">
        <v>248</v>
      </c>
      <c r="B250">
        <v>18.02357473217432</v>
      </c>
      <c r="C250">
        <v>1740.000490833468</v>
      </c>
      <c r="D250">
        <v>0.4253262915849893</v>
      </c>
      <c r="E250">
        <v>193.6668165527023</v>
      </c>
      <c r="F250">
        <v>20.78393138555179</v>
      </c>
      <c r="G250">
        <v>40985.50043230235</v>
      </c>
      <c r="H250">
        <v>0.2467689955475871</v>
      </c>
      <c r="I250">
        <v>0.1601032381087476</v>
      </c>
      <c r="J250">
        <v>18.03592856608472</v>
      </c>
      <c r="K250">
        <v>2.925751139304625</v>
      </c>
      <c r="L250">
        <v>943.0235555997278</v>
      </c>
      <c r="M250">
        <v>578.0637067957051</v>
      </c>
      <c r="N250">
        <v>459.2681070782908</v>
      </c>
    </row>
    <row r="251" spans="1:14">
      <c r="A251">
        <v>249</v>
      </c>
      <c r="B251">
        <v>18.02738328347791</v>
      </c>
      <c r="C251">
        <v>1738.899251718505</v>
      </c>
      <c r="D251">
        <v>0.4253917535444787</v>
      </c>
      <c r="E251">
        <v>193.5701912050044</v>
      </c>
      <c r="F251">
        <v>20.79690226225503</v>
      </c>
      <c r="G251">
        <v>40984.83437148023</v>
      </c>
      <c r="H251">
        <v>0.246728640895197</v>
      </c>
      <c r="I251">
        <v>0.1600950527469433</v>
      </c>
      <c r="J251">
        <v>18.03313784521695</v>
      </c>
      <c r="K251">
        <v>2.925751139304625</v>
      </c>
      <c r="L251">
        <v>943.0235555997278</v>
      </c>
      <c r="M251">
        <v>578.1345030993865</v>
      </c>
      <c r="N251">
        <v>459.2633454297585</v>
      </c>
    </row>
    <row r="252" spans="1:14">
      <c r="A252">
        <v>250</v>
      </c>
      <c r="B252">
        <v>18.00534140234401</v>
      </c>
      <c r="C252">
        <v>1739.84808047129</v>
      </c>
      <c r="D252">
        <v>0.4251848351989335</v>
      </c>
      <c r="E252">
        <v>193.6287187149152</v>
      </c>
      <c r="F252">
        <v>20.78226866032262</v>
      </c>
      <c r="G252">
        <v>40973.37928068582</v>
      </c>
      <c r="H252">
        <v>0.2467638699543046</v>
      </c>
      <c r="I252">
        <v>0.1601021984047314</v>
      </c>
      <c r="J252">
        <v>18.03830288632573</v>
      </c>
      <c r="K252">
        <v>2.925751139304625</v>
      </c>
      <c r="L252">
        <v>943.0235555997278</v>
      </c>
      <c r="M252">
        <v>578.0726978136157</v>
      </c>
      <c r="N252">
        <v>459.4031014905145</v>
      </c>
    </row>
    <row r="253" spans="1:14">
      <c r="A253">
        <v>251</v>
      </c>
      <c r="B253">
        <v>17.98748619273045</v>
      </c>
      <c r="C253">
        <v>1740.113330154771</v>
      </c>
      <c r="D253">
        <v>0.425304332662423</v>
      </c>
      <c r="E253">
        <v>193.6276440555801</v>
      </c>
      <c r="F253">
        <v>20.77740389367809</v>
      </c>
      <c r="G253">
        <v>40967.47377048171</v>
      </c>
      <c r="H253">
        <v>0.2468235697189468</v>
      </c>
      <c r="I253">
        <v>0.1601143091593387</v>
      </c>
      <c r="J253">
        <v>18.04166616749351</v>
      </c>
      <c r="K253">
        <v>2.925751139304625</v>
      </c>
      <c r="L253">
        <v>943.0235555997278</v>
      </c>
      <c r="M253">
        <v>577.967995467567</v>
      </c>
      <c r="N253">
        <v>459.5906521567765</v>
      </c>
    </row>
    <row r="254" spans="1:14">
      <c r="A254">
        <v>252</v>
      </c>
      <c r="B254">
        <v>18.00822607161252</v>
      </c>
      <c r="C254">
        <v>1738.197383077064</v>
      </c>
      <c r="D254">
        <v>0.4251992506592951</v>
      </c>
      <c r="E254">
        <v>193.4982041470699</v>
      </c>
      <c r="F254">
        <v>20.80243343468479</v>
      </c>
      <c r="G254">
        <v>40974.86952329172</v>
      </c>
      <c r="H254">
        <v>0.2467028836819621</v>
      </c>
      <c r="I254">
        <v>0.1600898287472042</v>
      </c>
      <c r="J254">
        <v>18.03272400888597</v>
      </c>
      <c r="K254">
        <v>2.925751139304625</v>
      </c>
      <c r="L254">
        <v>943.0235555997278</v>
      </c>
      <c r="M254">
        <v>578.1797005469837</v>
      </c>
      <c r="N254">
        <v>459.455172529946</v>
      </c>
    </row>
    <row r="255" spans="1:14">
      <c r="A255">
        <v>253</v>
      </c>
      <c r="B255">
        <v>17.98782440725317</v>
      </c>
      <c r="C255">
        <v>1739.244223424721</v>
      </c>
      <c r="D255">
        <v>0.4254866228502773</v>
      </c>
      <c r="E255">
        <v>193.570698872208</v>
      </c>
      <c r="F255">
        <v>20.78754793468575</v>
      </c>
      <c r="G255">
        <v>40966.6441368173</v>
      </c>
      <c r="H255">
        <v>0.2467406995735747</v>
      </c>
      <c r="I255">
        <v>0.1600974985803051</v>
      </c>
      <c r="J255">
        <v>18.03768459674999</v>
      </c>
      <c r="K255">
        <v>2.925751139304625</v>
      </c>
      <c r="L255">
        <v>943.0235555997278</v>
      </c>
      <c r="M255">
        <v>578.1133458769128</v>
      </c>
      <c r="N255">
        <v>459.5007064783585</v>
      </c>
    </row>
    <row r="256" spans="1:14">
      <c r="A256">
        <v>254</v>
      </c>
      <c r="B256">
        <v>18.02906246535916</v>
      </c>
      <c r="C256">
        <v>1739.451215151517</v>
      </c>
      <c r="D256">
        <v>0.4252548836146809</v>
      </c>
      <c r="E256">
        <v>193.6189461912805</v>
      </c>
      <c r="F256">
        <v>20.78870224687469</v>
      </c>
      <c r="G256">
        <v>40979.26557718239</v>
      </c>
      <c r="H256">
        <v>0.2467004198675449</v>
      </c>
      <c r="I256">
        <v>0.1600893290634963</v>
      </c>
      <c r="J256">
        <v>18.03443405688417</v>
      </c>
      <c r="K256">
        <v>2.925751139304625</v>
      </c>
      <c r="L256">
        <v>943.0235555997278</v>
      </c>
      <c r="M256">
        <v>578.1840243399771</v>
      </c>
      <c r="N256">
        <v>459.1524787770413</v>
      </c>
    </row>
    <row r="257" spans="1:14">
      <c r="A257">
        <v>255</v>
      </c>
      <c r="B257">
        <v>17.97364244273878</v>
      </c>
      <c r="C257">
        <v>1735.303117310643</v>
      </c>
      <c r="D257">
        <v>0.4252031599621972</v>
      </c>
      <c r="E257">
        <v>193.2224220807732</v>
      </c>
      <c r="F257">
        <v>20.83698498586262</v>
      </c>
      <c r="G257">
        <v>40974.36881032887</v>
      </c>
      <c r="H257">
        <v>0.2465976295425788</v>
      </c>
      <c r="I257">
        <v>0.1600684853193781</v>
      </c>
      <c r="J257">
        <v>18.02852987174897</v>
      </c>
      <c r="K257">
        <v>2.925751139304625</v>
      </c>
      <c r="L257">
        <v>943.0235555997278</v>
      </c>
      <c r="M257">
        <v>578.3644778462808</v>
      </c>
      <c r="N257">
        <v>459.8579288090975</v>
      </c>
    </row>
    <row r="258" spans="1:14">
      <c r="A258">
        <v>256</v>
      </c>
      <c r="B258">
        <v>18.01121088019747</v>
      </c>
      <c r="C258">
        <v>1738.995051079866</v>
      </c>
      <c r="D258">
        <v>0.4254337531375842</v>
      </c>
      <c r="E258">
        <v>193.5567251366996</v>
      </c>
      <c r="F258">
        <v>20.79297856212067</v>
      </c>
      <c r="G258">
        <v>40975.1724411591</v>
      </c>
      <c r="H258">
        <v>0.2466881209319653</v>
      </c>
      <c r="I258">
        <v>0.1600868347801289</v>
      </c>
      <c r="J258">
        <v>18.0358989438667</v>
      </c>
      <c r="K258">
        <v>2.925751139304625</v>
      </c>
      <c r="L258">
        <v>943.0235555997278</v>
      </c>
      <c r="M258">
        <v>578.2056090555315</v>
      </c>
      <c r="N258">
        <v>459.2274728418284</v>
      </c>
    </row>
    <row r="259" spans="1:14">
      <c r="A259">
        <v>257</v>
      </c>
      <c r="B259">
        <v>18.03444435896728</v>
      </c>
      <c r="C259">
        <v>1739.440859630307</v>
      </c>
      <c r="D259">
        <v>0.4257897016484667</v>
      </c>
      <c r="E259">
        <v>193.607184994891</v>
      </c>
      <c r="F259">
        <v>20.79018342479454</v>
      </c>
      <c r="G259">
        <v>40983.98786427667</v>
      </c>
      <c r="H259">
        <v>0.2466639476680744</v>
      </c>
      <c r="I259">
        <v>0.1600819325749441</v>
      </c>
      <c r="J259">
        <v>18.03577257054813</v>
      </c>
      <c r="K259">
        <v>2.925751139304625</v>
      </c>
      <c r="L259">
        <v>943.0235555997278</v>
      </c>
      <c r="M259">
        <v>578.2480385843902</v>
      </c>
      <c r="N259">
        <v>458.928671691438</v>
      </c>
    </row>
    <row r="260" spans="1:14">
      <c r="A260">
        <v>258</v>
      </c>
      <c r="B260">
        <v>17.99253593405401</v>
      </c>
      <c r="C260">
        <v>1738.047705839003</v>
      </c>
      <c r="D260">
        <v>0.4254381286505198</v>
      </c>
      <c r="E260">
        <v>193.4496850048538</v>
      </c>
      <c r="F260">
        <v>20.80380778750846</v>
      </c>
      <c r="G260">
        <v>40973.41960327324</v>
      </c>
      <c r="H260">
        <v>0.2466529081674048</v>
      </c>
      <c r="I260">
        <v>0.1600796939346852</v>
      </c>
      <c r="J260">
        <v>18.03639290584416</v>
      </c>
      <c r="K260">
        <v>2.925751139304625</v>
      </c>
      <c r="L260">
        <v>943.0235555997278</v>
      </c>
      <c r="M260">
        <v>578.267417728588</v>
      </c>
      <c r="N260">
        <v>459.391894558469</v>
      </c>
    </row>
    <row r="261" spans="1:14">
      <c r="A261">
        <v>259</v>
      </c>
      <c r="B261">
        <v>18.03707928405408</v>
      </c>
      <c r="C261">
        <v>1738.772435781316</v>
      </c>
      <c r="D261">
        <v>0.4255039158086392</v>
      </c>
      <c r="E261">
        <v>193.5397743964734</v>
      </c>
      <c r="F261">
        <v>20.80010270330451</v>
      </c>
      <c r="G261">
        <v>40990.68929153653</v>
      </c>
      <c r="H261">
        <v>0.2467068844821859</v>
      </c>
      <c r="I261">
        <v>0.1600906401527561</v>
      </c>
      <c r="J261">
        <v>18.03485348579864</v>
      </c>
      <c r="K261">
        <v>2.925751139304625</v>
      </c>
      <c r="L261">
        <v>943.0235555997278</v>
      </c>
      <c r="M261">
        <v>578.1726796245231</v>
      </c>
      <c r="N261">
        <v>459.1121618218058</v>
      </c>
    </row>
    <row r="262" spans="1:14">
      <c r="A262">
        <v>260</v>
      </c>
      <c r="B262">
        <v>18.04392187814497</v>
      </c>
      <c r="C262">
        <v>1742.552099438746</v>
      </c>
      <c r="D262">
        <v>0.4253605650618237</v>
      </c>
      <c r="E262">
        <v>193.8984912978037</v>
      </c>
      <c r="F262">
        <v>20.74958255914338</v>
      </c>
      <c r="G262">
        <v>40971.85610950966</v>
      </c>
      <c r="H262">
        <v>0.2467927339192489</v>
      </c>
      <c r="I262">
        <v>0.1601080535264212</v>
      </c>
      <c r="J262">
        <v>18.040882719124</v>
      </c>
      <c r="K262">
        <v>2.925751139304625</v>
      </c>
      <c r="L262">
        <v>943.0235555997278</v>
      </c>
      <c r="M262">
        <v>578.0220704274558</v>
      </c>
      <c r="N262">
        <v>458.8274901607743</v>
      </c>
    </row>
    <row r="263" spans="1:14">
      <c r="A263">
        <v>261</v>
      </c>
      <c r="B263">
        <v>18.00157969876764</v>
      </c>
      <c r="C263">
        <v>1738.569143800587</v>
      </c>
      <c r="D263">
        <v>0.4254643771077426</v>
      </c>
      <c r="E263">
        <v>193.5173656098928</v>
      </c>
      <c r="F263">
        <v>20.79783152014519</v>
      </c>
      <c r="G263">
        <v>40974.33508545926</v>
      </c>
      <c r="H263">
        <v>0.2466617375690117</v>
      </c>
      <c r="I263">
        <v>0.1600814843954685</v>
      </c>
      <c r="J263">
        <v>18.03524754281266</v>
      </c>
      <c r="K263">
        <v>2.925751139304625</v>
      </c>
      <c r="L263">
        <v>943.0235555997278</v>
      </c>
      <c r="M263">
        <v>578.2519181562716</v>
      </c>
      <c r="N263">
        <v>459.2976421321213</v>
      </c>
    </row>
    <row r="264" spans="1:14">
      <c r="A264">
        <v>262</v>
      </c>
      <c r="B264">
        <v>17.96947386444194</v>
      </c>
      <c r="C264">
        <v>1736.76646005249</v>
      </c>
      <c r="D264">
        <v>0.4253085560128198</v>
      </c>
      <c r="E264">
        <v>193.3397869928484</v>
      </c>
      <c r="F264">
        <v>20.81822625748319</v>
      </c>
      <c r="G264">
        <v>40970.19305124566</v>
      </c>
      <c r="H264">
        <v>0.24666621383678</v>
      </c>
      <c r="I264">
        <v>0.1600823921274842</v>
      </c>
      <c r="J264">
        <v>18.03319410995038</v>
      </c>
      <c r="K264">
        <v>2.925751139304625</v>
      </c>
      <c r="L264">
        <v>943.0235555997278</v>
      </c>
      <c r="M264">
        <v>578.2440606496101</v>
      </c>
      <c r="N264">
        <v>459.7721449099599</v>
      </c>
    </row>
    <row r="265" spans="1:14">
      <c r="A265">
        <v>263</v>
      </c>
      <c r="B265">
        <v>17.95618136466241</v>
      </c>
      <c r="C265">
        <v>1736.287349940794</v>
      </c>
      <c r="D265">
        <v>0.4252503667403406</v>
      </c>
      <c r="E265">
        <v>193.2817591984671</v>
      </c>
      <c r="F265">
        <v>20.82477963288928</v>
      </c>
      <c r="G265">
        <v>40973.0016914646</v>
      </c>
      <c r="H265">
        <v>0.2466342670617399</v>
      </c>
      <c r="I265">
        <v>0.1600759139626952</v>
      </c>
      <c r="J265">
        <v>18.03383825453312</v>
      </c>
      <c r="K265">
        <v>2.925751139304625</v>
      </c>
      <c r="L265">
        <v>943.0235555997278</v>
      </c>
      <c r="M265">
        <v>578.3001443276619</v>
      </c>
      <c r="N265">
        <v>459.8280886785892</v>
      </c>
    </row>
    <row r="266" spans="1:14">
      <c r="A266">
        <v>264</v>
      </c>
      <c r="B266">
        <v>17.92509733607362</v>
      </c>
      <c r="C266">
        <v>1732.059044928896</v>
      </c>
      <c r="D266">
        <v>0.4256384968002651</v>
      </c>
      <c r="E266">
        <v>192.8993789136119</v>
      </c>
      <c r="F266">
        <v>20.87426769505469</v>
      </c>
      <c r="G266">
        <v>40968.32714265697</v>
      </c>
      <c r="H266">
        <v>0.2465155833043761</v>
      </c>
      <c r="I266">
        <v>0.1600518523323402</v>
      </c>
      <c r="J266">
        <v>18.02548898399987</v>
      </c>
      <c r="K266">
        <v>2.925751139304625</v>
      </c>
      <c r="L266">
        <v>943.0235555997278</v>
      </c>
      <c r="M266">
        <v>578.5086050962728</v>
      </c>
      <c r="N266">
        <v>460.3348079500559</v>
      </c>
    </row>
    <row r="267" spans="1:14">
      <c r="A267">
        <v>265</v>
      </c>
      <c r="B267">
        <v>17.90392776425621</v>
      </c>
      <c r="C267">
        <v>1730.185487063307</v>
      </c>
      <c r="D267">
        <v>0.4255615395151068</v>
      </c>
      <c r="E267">
        <v>192.7225304000173</v>
      </c>
      <c r="F267">
        <v>20.89618026111559</v>
      </c>
      <c r="G267">
        <v>40965.93445336576</v>
      </c>
      <c r="H267">
        <v>0.246483847982503</v>
      </c>
      <c r="I267">
        <v>0.1600454197470239</v>
      </c>
      <c r="J267">
        <v>18.0224437166301</v>
      </c>
      <c r="K267">
        <v>2.925751139304625</v>
      </c>
      <c r="L267">
        <v>943.0235555997278</v>
      </c>
      <c r="M267">
        <v>578.5643749197028</v>
      </c>
      <c r="N267">
        <v>460.6569502654849</v>
      </c>
    </row>
    <row r="268" spans="1:14">
      <c r="A268">
        <v>266</v>
      </c>
      <c r="B268">
        <v>17.88131697072332</v>
      </c>
      <c r="C268">
        <v>1727.408390493469</v>
      </c>
      <c r="D268">
        <v>0.4255261699764342</v>
      </c>
      <c r="E268">
        <v>192.4686307431022</v>
      </c>
      <c r="F268">
        <v>20.92988568844077</v>
      </c>
      <c r="G268">
        <v>40966.31910824744</v>
      </c>
      <c r="H268">
        <v>0.2464066220753413</v>
      </c>
      <c r="I268">
        <v>0.1600297688356527</v>
      </c>
      <c r="J268">
        <v>18.01705216665266</v>
      </c>
      <c r="K268">
        <v>2.925751139304625</v>
      </c>
      <c r="L268">
        <v>943.0235555997278</v>
      </c>
      <c r="M268">
        <v>578.7001378547845</v>
      </c>
      <c r="N268">
        <v>461.0122721806154</v>
      </c>
    </row>
    <row r="269" spans="1:14">
      <c r="A269">
        <v>267</v>
      </c>
      <c r="B269">
        <v>17.93707277600758</v>
      </c>
      <c r="C269">
        <v>1733.504969768137</v>
      </c>
      <c r="D269">
        <v>0.4256482252421053</v>
      </c>
      <c r="E269">
        <v>193.0287148910107</v>
      </c>
      <c r="F269">
        <v>20.85642808548103</v>
      </c>
      <c r="G269">
        <v>40966.84228327015</v>
      </c>
      <c r="H269">
        <v>0.2465559181440981</v>
      </c>
      <c r="I269">
        <v>0.1600600288173747</v>
      </c>
      <c r="J269">
        <v>18.02852995946819</v>
      </c>
      <c r="K269">
        <v>2.925751139304625</v>
      </c>
      <c r="L269">
        <v>943.0235555997278</v>
      </c>
      <c r="M269">
        <v>578.437740440369</v>
      </c>
      <c r="N269">
        <v>460.1355773653398</v>
      </c>
    </row>
    <row r="270" spans="1:14">
      <c r="A270">
        <v>268</v>
      </c>
      <c r="B270">
        <v>17.88763452784173</v>
      </c>
      <c r="C270">
        <v>1728.158812335349</v>
      </c>
      <c r="D270">
        <v>0.425635159257879</v>
      </c>
      <c r="E270">
        <v>192.5278131858942</v>
      </c>
      <c r="F270">
        <v>20.92135662016592</v>
      </c>
      <c r="G270">
        <v>40968.2524259844</v>
      </c>
      <c r="H270">
        <v>0.2464186022108968</v>
      </c>
      <c r="I270">
        <v>0.1600321965567639</v>
      </c>
      <c r="J270">
        <v>18.01946891481099</v>
      </c>
      <c r="K270">
        <v>2.925751139304625</v>
      </c>
      <c r="L270">
        <v>943.0235555997278</v>
      </c>
      <c r="M270">
        <v>578.6790721085522</v>
      </c>
      <c r="N270">
        <v>460.8332461793955</v>
      </c>
    </row>
    <row r="271" spans="1:14">
      <c r="A271">
        <v>269</v>
      </c>
      <c r="B271">
        <v>17.89614135051916</v>
      </c>
      <c r="C271">
        <v>1728.177580787088</v>
      </c>
      <c r="D271">
        <v>0.4256004280121304</v>
      </c>
      <c r="E271">
        <v>192.5340414355928</v>
      </c>
      <c r="F271">
        <v>20.92210854589767</v>
      </c>
      <c r="G271">
        <v>40971.63667131252</v>
      </c>
      <c r="H271">
        <v>0.2464140707852894</v>
      </c>
      <c r="I271">
        <v>0.160031278273999</v>
      </c>
      <c r="J271">
        <v>18.01892463344607</v>
      </c>
      <c r="K271">
        <v>2.925751139304625</v>
      </c>
      <c r="L271">
        <v>943.0235555997278</v>
      </c>
      <c r="M271">
        <v>578.6870399173597</v>
      </c>
      <c r="N271">
        <v>460.7750827601586</v>
      </c>
    </row>
    <row r="272" spans="1:14">
      <c r="A272">
        <v>270</v>
      </c>
      <c r="B272">
        <v>17.88617652050313</v>
      </c>
      <c r="C272">
        <v>1727.257340961316</v>
      </c>
      <c r="D272">
        <v>0.4257121086892148</v>
      </c>
      <c r="E272">
        <v>192.4412052748535</v>
      </c>
      <c r="F272">
        <v>20.93336524080608</v>
      </c>
      <c r="G272">
        <v>40972.01637409741</v>
      </c>
      <c r="H272">
        <v>0.2464206081225961</v>
      </c>
      <c r="I272">
        <v>0.1600326030537717</v>
      </c>
      <c r="J272">
        <v>18.01810271522888</v>
      </c>
      <c r="K272">
        <v>2.925751139304625</v>
      </c>
      <c r="L272">
        <v>943.0235555997278</v>
      </c>
      <c r="M272">
        <v>578.6755451029542</v>
      </c>
      <c r="N272">
        <v>460.9306047281538</v>
      </c>
    </row>
    <row r="273" spans="1:14">
      <c r="A273">
        <v>271</v>
      </c>
      <c r="B273">
        <v>17.91946810901667</v>
      </c>
      <c r="C273">
        <v>1731.013791407741</v>
      </c>
      <c r="D273">
        <v>0.425858876475205</v>
      </c>
      <c r="E273">
        <v>192.7922867679833</v>
      </c>
      <c r="F273">
        <v>20.88655616887887</v>
      </c>
      <c r="G273">
        <v>40967.23237436738</v>
      </c>
      <c r="H273">
        <v>0.2465209762235334</v>
      </c>
      <c r="I273">
        <v>0.1600529455057338</v>
      </c>
      <c r="J273">
        <v>18.02463333291241</v>
      </c>
      <c r="K273">
        <v>2.925751139304625</v>
      </c>
      <c r="L273">
        <v>943.0235555997278</v>
      </c>
      <c r="M273">
        <v>578.4991290944162</v>
      </c>
      <c r="N273">
        <v>460.4758476084034</v>
      </c>
    </row>
    <row r="274" spans="1:14">
      <c r="A274">
        <v>272</v>
      </c>
      <c r="B274">
        <v>17.8952783090192</v>
      </c>
      <c r="C274">
        <v>1727.054346269653</v>
      </c>
      <c r="D274">
        <v>0.4257302956424004</v>
      </c>
      <c r="E274">
        <v>192.4338424687938</v>
      </c>
      <c r="F274">
        <v>20.93668241975378</v>
      </c>
      <c r="G274">
        <v>40974.97554669032</v>
      </c>
      <c r="H274">
        <v>0.2463932017521144</v>
      </c>
      <c r="I274">
        <v>0.1600270493633582</v>
      </c>
      <c r="J274">
        <v>18.01642983581488</v>
      </c>
      <c r="K274">
        <v>2.925751139304625</v>
      </c>
      <c r="L274">
        <v>943.0235555997278</v>
      </c>
      <c r="M274">
        <v>578.723738062715</v>
      </c>
      <c r="N274">
        <v>460.8433301641142</v>
      </c>
    </row>
    <row r="275" spans="1:14">
      <c r="A275">
        <v>273</v>
      </c>
      <c r="B275">
        <v>17.88836908233628</v>
      </c>
      <c r="C275">
        <v>1727.040244802095</v>
      </c>
      <c r="D275">
        <v>0.4259020722584944</v>
      </c>
      <c r="E275">
        <v>192.4190252486378</v>
      </c>
      <c r="F275">
        <v>20.93686757736449</v>
      </c>
      <c r="G275">
        <v>40975.02462008515</v>
      </c>
      <c r="H275">
        <v>0.2464131404818804</v>
      </c>
      <c r="I275">
        <v>0.1600310897516338</v>
      </c>
      <c r="J275">
        <v>18.01799115740076</v>
      </c>
      <c r="K275">
        <v>2.925751139304625</v>
      </c>
      <c r="L275">
        <v>943.0235555997278</v>
      </c>
      <c r="M275">
        <v>578.6886757421154</v>
      </c>
      <c r="N275">
        <v>460.8960778895269</v>
      </c>
    </row>
    <row r="276" spans="1:14">
      <c r="A276">
        <v>274</v>
      </c>
      <c r="B276">
        <v>17.88921688038787</v>
      </c>
      <c r="C276">
        <v>1727.734749750289</v>
      </c>
      <c r="D276">
        <v>0.4256841329449508</v>
      </c>
      <c r="E276">
        <v>192.483319234055</v>
      </c>
      <c r="F276">
        <v>20.9271698033897</v>
      </c>
      <c r="G276">
        <v>40970.59577416656</v>
      </c>
      <c r="H276">
        <v>0.246436739003438</v>
      </c>
      <c r="I276">
        <v>0.160035872051507</v>
      </c>
      <c r="J276">
        <v>18.01916624665256</v>
      </c>
      <c r="K276">
        <v>2.925751139304625</v>
      </c>
      <c r="L276">
        <v>943.0235555997278</v>
      </c>
      <c r="M276">
        <v>578.647183845784</v>
      </c>
      <c r="N276">
        <v>460.8895947661495</v>
      </c>
    </row>
    <row r="277" spans="1:14">
      <c r="A277">
        <v>275</v>
      </c>
      <c r="B277">
        <v>17.87903296675204</v>
      </c>
      <c r="C277">
        <v>1727.123980010796</v>
      </c>
      <c r="D277">
        <v>0.4256883819557419</v>
      </c>
      <c r="E277">
        <v>192.4209551825475</v>
      </c>
      <c r="F277">
        <v>20.93394878626208</v>
      </c>
      <c r="G277">
        <v>40968.44869782618</v>
      </c>
      <c r="H277">
        <v>0.2464120913516622</v>
      </c>
      <c r="I277">
        <v>0.1600308771500656</v>
      </c>
      <c r="J277">
        <v>18.01883938687234</v>
      </c>
      <c r="K277">
        <v>2.925751139304625</v>
      </c>
      <c r="L277">
        <v>943.0235555997278</v>
      </c>
      <c r="M277">
        <v>578.6905205217723</v>
      </c>
      <c r="N277">
        <v>461.0154909836842</v>
      </c>
    </row>
    <row r="278" spans="1:14">
      <c r="A278">
        <v>276</v>
      </c>
      <c r="B278">
        <v>17.88649061873675</v>
      </c>
      <c r="C278">
        <v>1727.905642618852</v>
      </c>
      <c r="D278">
        <v>0.425720076400413</v>
      </c>
      <c r="E278">
        <v>192.4937516365813</v>
      </c>
      <c r="F278">
        <v>20.92542977503597</v>
      </c>
      <c r="G278">
        <v>40971.73517270228</v>
      </c>
      <c r="H278">
        <v>0.2464422497445502</v>
      </c>
      <c r="I278">
        <v>0.160036988862459</v>
      </c>
      <c r="J278">
        <v>18.02016496925653</v>
      </c>
      <c r="K278">
        <v>2.925751139304625</v>
      </c>
      <c r="L278">
        <v>943.0235555997278</v>
      </c>
      <c r="M278">
        <v>578.6374955976158</v>
      </c>
      <c r="N278">
        <v>460.8957848718451</v>
      </c>
    </row>
    <row r="279" spans="1:14">
      <c r="A279">
        <v>277</v>
      </c>
      <c r="B279">
        <v>17.85421291229649</v>
      </c>
      <c r="C279">
        <v>1724.894077799826</v>
      </c>
      <c r="D279">
        <v>0.4255786707815432</v>
      </c>
      <c r="E279">
        <v>192.2103568980907</v>
      </c>
      <c r="F279">
        <v>20.96084801237733</v>
      </c>
      <c r="G279">
        <v>40967.88401210775</v>
      </c>
      <c r="H279">
        <v>0.24641197519015</v>
      </c>
      <c r="I279">
        <v>0.1600308536104905</v>
      </c>
      <c r="J279">
        <v>18.01512697193082</v>
      </c>
      <c r="K279">
        <v>2.925751139304625</v>
      </c>
      <c r="L279">
        <v>943.0235555997278</v>
      </c>
      <c r="M279">
        <v>578.6907247797811</v>
      </c>
      <c r="N279">
        <v>461.4417648732386</v>
      </c>
    </row>
    <row r="280" spans="1:14">
      <c r="A280">
        <v>278</v>
      </c>
      <c r="B280">
        <v>17.88273485450943</v>
      </c>
      <c r="C280">
        <v>1726.166175402506</v>
      </c>
      <c r="D280">
        <v>0.4256417784555824</v>
      </c>
      <c r="E280">
        <v>192.345698006778</v>
      </c>
      <c r="F280">
        <v>20.94733891478401</v>
      </c>
      <c r="G280">
        <v>40974.5746064695</v>
      </c>
      <c r="H280">
        <v>0.2463909117113184</v>
      </c>
      <c r="I280">
        <v>0.1600265853234243</v>
      </c>
      <c r="J280">
        <v>18.01545432548865</v>
      </c>
      <c r="K280">
        <v>2.925751139304625</v>
      </c>
      <c r="L280">
        <v>943.0235555997278</v>
      </c>
      <c r="M280">
        <v>578.7277654130902</v>
      </c>
      <c r="N280">
        <v>461.0515283891557</v>
      </c>
    </row>
    <row r="281" spans="1:14">
      <c r="A281">
        <v>279</v>
      </c>
      <c r="B281">
        <v>17.88841555191127</v>
      </c>
      <c r="C281">
        <v>1727.099555742961</v>
      </c>
      <c r="D281">
        <v>0.4257514286353179</v>
      </c>
      <c r="E281">
        <v>192.4274539620581</v>
      </c>
      <c r="F281">
        <v>20.93454808162277</v>
      </c>
      <c r="G281">
        <v>40969.49619058461</v>
      </c>
      <c r="H281">
        <v>0.246413662770524</v>
      </c>
      <c r="I281">
        <v>0.1600311955913344</v>
      </c>
      <c r="J281">
        <v>18.01762886665043</v>
      </c>
      <c r="K281">
        <v>2.925751139304625</v>
      </c>
      <c r="L281">
        <v>943.0235555997278</v>
      </c>
      <c r="M281">
        <v>578.6877573601352</v>
      </c>
      <c r="N281">
        <v>460.8906634658819</v>
      </c>
    </row>
    <row r="282" spans="1:14">
      <c r="A282">
        <v>280</v>
      </c>
      <c r="B282">
        <v>17.88063600312659</v>
      </c>
      <c r="C282">
        <v>1726.188690058302</v>
      </c>
      <c r="D282">
        <v>0.4257468468331245</v>
      </c>
      <c r="E282">
        <v>192.3435049775349</v>
      </c>
      <c r="F282">
        <v>20.94669001863272</v>
      </c>
      <c r="G282">
        <v>40973.27761632577</v>
      </c>
      <c r="H282">
        <v>0.2464000401553235</v>
      </c>
      <c r="I282">
        <v>0.1600284350734388</v>
      </c>
      <c r="J282">
        <v>18.0159625910587</v>
      </c>
      <c r="K282">
        <v>2.925751139304625</v>
      </c>
      <c r="L282">
        <v>943.0235555997278</v>
      </c>
      <c r="M282">
        <v>578.7117121696799</v>
      </c>
      <c r="N282">
        <v>461.0322733631735</v>
      </c>
    </row>
    <row r="283" spans="1:14">
      <c r="A283">
        <v>281</v>
      </c>
      <c r="B283">
        <v>17.9032684424307</v>
      </c>
      <c r="C283">
        <v>1728.583098932496</v>
      </c>
      <c r="D283">
        <v>0.4256984919592707</v>
      </c>
      <c r="E283">
        <v>192.5794420725097</v>
      </c>
      <c r="F283">
        <v>20.91852169562022</v>
      </c>
      <c r="G283">
        <v>40976.20492308765</v>
      </c>
      <c r="H283">
        <v>0.2465072923436516</v>
      </c>
      <c r="I283">
        <v>0.1600501717425906</v>
      </c>
      <c r="J283">
        <v>18.01875020901883</v>
      </c>
      <c r="K283">
        <v>2.925751139304625</v>
      </c>
      <c r="L283">
        <v>943.0235555997278</v>
      </c>
      <c r="M283">
        <v>578.5231739842621</v>
      </c>
      <c r="N283">
        <v>460.8504587535705</v>
      </c>
    </row>
    <row r="284" spans="1:14">
      <c r="A284">
        <v>282</v>
      </c>
      <c r="B284">
        <v>17.89855603727054</v>
      </c>
      <c r="C284">
        <v>1728.3256821476</v>
      </c>
      <c r="D284">
        <v>0.4256896146405387</v>
      </c>
      <c r="E284">
        <v>192.5467574274399</v>
      </c>
      <c r="F284">
        <v>20.92149873304736</v>
      </c>
      <c r="G284">
        <v>40975.72594637235</v>
      </c>
      <c r="H284">
        <v>0.2465020523613481</v>
      </c>
      <c r="I284">
        <v>0.1600491096106368</v>
      </c>
      <c r="J284">
        <v>18.01924272371705</v>
      </c>
      <c r="K284">
        <v>2.925751139304625</v>
      </c>
      <c r="L284">
        <v>943.0235555997278</v>
      </c>
      <c r="M284">
        <v>578.5323821146318</v>
      </c>
      <c r="N284">
        <v>460.8963431992022</v>
      </c>
    </row>
    <row r="285" spans="1:14">
      <c r="A285">
        <v>283</v>
      </c>
      <c r="B285">
        <v>17.86546549861578</v>
      </c>
      <c r="C285">
        <v>1726.344355088184</v>
      </c>
      <c r="D285">
        <v>0.4258221442747011</v>
      </c>
      <c r="E285">
        <v>192.3521359186649</v>
      </c>
      <c r="F285">
        <v>20.9450410398249</v>
      </c>
      <c r="G285">
        <v>40974.10554006805</v>
      </c>
      <c r="H285">
        <v>0.2464319692572594</v>
      </c>
      <c r="I285">
        <v>0.1600349054250176</v>
      </c>
      <c r="J285">
        <v>18.01712046318005</v>
      </c>
      <c r="K285">
        <v>2.925751139304625</v>
      </c>
      <c r="L285">
        <v>943.0235555997278</v>
      </c>
      <c r="M285">
        <v>578.655569670611</v>
      </c>
      <c r="N285">
        <v>461.2123555204732</v>
      </c>
    </row>
    <row r="286" spans="1:14">
      <c r="A286">
        <v>284</v>
      </c>
      <c r="B286">
        <v>17.87796111992835</v>
      </c>
      <c r="C286">
        <v>1727.209491254819</v>
      </c>
      <c r="D286">
        <v>0.4256285672920226</v>
      </c>
      <c r="E286">
        <v>192.4380180171134</v>
      </c>
      <c r="F286">
        <v>20.93430256988188</v>
      </c>
      <c r="G286">
        <v>40973.25099068415</v>
      </c>
      <c r="H286">
        <v>0.2464910279294124</v>
      </c>
      <c r="I286">
        <v>0.1600468750352027</v>
      </c>
      <c r="J286">
        <v>18.01788383402326</v>
      </c>
      <c r="K286">
        <v>2.925751139304625</v>
      </c>
      <c r="L286">
        <v>943.0235555997278</v>
      </c>
      <c r="M286">
        <v>578.5517562358477</v>
      </c>
      <c r="N286">
        <v>461.1736758567827</v>
      </c>
    </row>
    <row r="287" spans="1:14">
      <c r="A287">
        <v>285</v>
      </c>
      <c r="B287">
        <v>17.8722941879114</v>
      </c>
      <c r="C287">
        <v>1727.226127052838</v>
      </c>
      <c r="D287">
        <v>0.4256026578759559</v>
      </c>
      <c r="E287">
        <v>192.4171988195477</v>
      </c>
      <c r="F287">
        <v>20.93658536335575</v>
      </c>
      <c r="G287">
        <v>40981.83330940407</v>
      </c>
      <c r="H287">
        <v>0.2464381828656318</v>
      </c>
      <c r="I287">
        <v>0.1600361646640477</v>
      </c>
      <c r="J287">
        <v>18.02030392074614</v>
      </c>
      <c r="K287">
        <v>2.925751139304625</v>
      </c>
      <c r="L287">
        <v>943.0235555997278</v>
      </c>
      <c r="M287">
        <v>578.6446454050267</v>
      </c>
      <c r="N287">
        <v>461.0175184073086</v>
      </c>
    </row>
    <row r="288" spans="1:14">
      <c r="A288">
        <v>286</v>
      </c>
      <c r="B288">
        <v>17.87512658386354</v>
      </c>
      <c r="C288">
        <v>1725.763652013374</v>
      </c>
      <c r="D288">
        <v>0.4258494198632585</v>
      </c>
      <c r="E288">
        <v>192.3076219037877</v>
      </c>
      <c r="F288">
        <v>20.95231973657181</v>
      </c>
      <c r="G288">
        <v>40974.90246116002</v>
      </c>
      <c r="H288">
        <v>0.2464210095280212</v>
      </c>
      <c r="I288">
        <v>0.1600326843986548</v>
      </c>
      <c r="J288">
        <v>18.01494138947312</v>
      </c>
      <c r="K288">
        <v>2.925751139304625</v>
      </c>
      <c r="L288">
        <v>943.0235555997278</v>
      </c>
      <c r="M288">
        <v>578.6748393153938</v>
      </c>
      <c r="N288">
        <v>461.2093904101066</v>
      </c>
    </row>
    <row r="289" spans="1:14">
      <c r="A289">
        <v>287</v>
      </c>
      <c r="B289">
        <v>17.8982180593688</v>
      </c>
      <c r="C289">
        <v>1727.566374385984</v>
      </c>
      <c r="D289">
        <v>0.425611758151082</v>
      </c>
      <c r="E289">
        <v>192.481218137641</v>
      </c>
      <c r="F289">
        <v>20.93135803218568</v>
      </c>
      <c r="G289">
        <v>40978.01942095984</v>
      </c>
      <c r="H289">
        <v>0.2464977450572243</v>
      </c>
      <c r="I289">
        <v>0.1600482365419616</v>
      </c>
      <c r="J289">
        <v>18.01719050667049</v>
      </c>
      <c r="K289">
        <v>2.925751139304625</v>
      </c>
      <c r="L289">
        <v>943.0235555997278</v>
      </c>
      <c r="M289">
        <v>578.5399515128529</v>
      </c>
      <c r="N289">
        <v>460.9718222770522</v>
      </c>
    </row>
    <row r="290" spans="1:14">
      <c r="A290">
        <v>288</v>
      </c>
      <c r="B290">
        <v>17.86711049490127</v>
      </c>
      <c r="C290">
        <v>1724.390307840974</v>
      </c>
      <c r="D290">
        <v>0.4255309783770901</v>
      </c>
      <c r="E290">
        <v>192.1884749220798</v>
      </c>
      <c r="F290">
        <v>20.96970879410041</v>
      </c>
      <c r="G290">
        <v>40977.32401327269</v>
      </c>
      <c r="H290">
        <v>0.2464282238182987</v>
      </c>
      <c r="I290">
        <v>0.1600341463914447</v>
      </c>
      <c r="J290">
        <v>18.01131423792341</v>
      </c>
      <c r="K290">
        <v>2.925751139304625</v>
      </c>
      <c r="L290">
        <v>943.0235555997278</v>
      </c>
      <c r="M290">
        <v>578.6621548239245</v>
      </c>
      <c r="N290">
        <v>461.4767492318439</v>
      </c>
    </row>
    <row r="291" spans="1:14">
      <c r="A291">
        <v>289</v>
      </c>
      <c r="B291">
        <v>17.95443758151774</v>
      </c>
      <c r="C291">
        <v>1732.50480854769</v>
      </c>
      <c r="D291">
        <v>0.4258011711447646</v>
      </c>
      <c r="E291">
        <v>192.9449696714534</v>
      </c>
      <c r="F291">
        <v>20.87328270049696</v>
      </c>
      <c r="G291">
        <v>40983.52410525653</v>
      </c>
      <c r="H291">
        <v>0.2465966357066129</v>
      </c>
      <c r="I291">
        <v>0.1600682838192289</v>
      </c>
      <c r="J291">
        <v>18.02542315856186</v>
      </c>
      <c r="K291">
        <v>2.925751139304625</v>
      </c>
      <c r="L291">
        <v>943.0235555997278</v>
      </c>
      <c r="M291">
        <v>578.3662231933763</v>
      </c>
      <c r="N291">
        <v>460.1449168141374</v>
      </c>
    </row>
    <row r="292" spans="1:14">
      <c r="A292">
        <v>290</v>
      </c>
      <c r="B292">
        <v>17.89002112643162</v>
      </c>
      <c r="C292">
        <v>1726.530172746927</v>
      </c>
      <c r="D292">
        <v>0.4256493444190137</v>
      </c>
      <c r="E292">
        <v>192.3815179947477</v>
      </c>
      <c r="F292">
        <v>20.94421355985386</v>
      </c>
      <c r="G292">
        <v>40979.0321187699</v>
      </c>
      <c r="H292">
        <v>0.2464641836563189</v>
      </c>
      <c r="I292">
        <v>0.1600414341758352</v>
      </c>
      <c r="J292">
        <v>18.01568899141652</v>
      </c>
      <c r="K292">
        <v>2.925751139304625</v>
      </c>
      <c r="L292">
        <v>943.0235555997278</v>
      </c>
      <c r="M292">
        <v>578.5989379462326</v>
      </c>
      <c r="N292">
        <v>461.0686899758252</v>
      </c>
    </row>
    <row r="293" spans="1:14">
      <c r="A293">
        <v>291</v>
      </c>
      <c r="B293">
        <v>17.92425721590732</v>
      </c>
      <c r="C293">
        <v>1730.982823734749</v>
      </c>
      <c r="D293">
        <v>0.4255198552712626</v>
      </c>
      <c r="E293">
        <v>192.7923790368979</v>
      </c>
      <c r="F293">
        <v>20.88881090476868</v>
      </c>
      <c r="G293">
        <v>40973.74457647936</v>
      </c>
      <c r="H293">
        <v>0.246609641468578</v>
      </c>
      <c r="I293">
        <v>0.1600709207804142</v>
      </c>
      <c r="J293">
        <v>18.02390190001129</v>
      </c>
      <c r="K293">
        <v>2.925751139304625</v>
      </c>
      <c r="L293">
        <v>943.0235555997278</v>
      </c>
      <c r="M293">
        <v>578.3433837733871</v>
      </c>
      <c r="N293">
        <v>460.5987705461392</v>
      </c>
    </row>
    <row r="294" spans="1:14">
      <c r="A294">
        <v>292</v>
      </c>
      <c r="B294">
        <v>17.89313078338677</v>
      </c>
      <c r="C294">
        <v>1726.245720116572</v>
      </c>
      <c r="D294">
        <v>0.4255489975771297</v>
      </c>
      <c r="E294">
        <v>192.3604884075937</v>
      </c>
      <c r="F294">
        <v>20.94861139895334</v>
      </c>
      <c r="G294">
        <v>40982.30034734076</v>
      </c>
      <c r="H294">
        <v>0.246462374169194</v>
      </c>
      <c r="I294">
        <v>0.1600410674394629</v>
      </c>
      <c r="J294">
        <v>18.01452765477149</v>
      </c>
      <c r="K294">
        <v>2.925751139304625</v>
      </c>
      <c r="L294">
        <v>943.0235555997278</v>
      </c>
      <c r="M294">
        <v>578.6021186270211</v>
      </c>
      <c r="N294">
        <v>461.0941621167771</v>
      </c>
    </row>
    <row r="295" spans="1:14">
      <c r="A295">
        <v>293</v>
      </c>
      <c r="B295">
        <v>17.96668320010975</v>
      </c>
      <c r="C295">
        <v>1733.452394609253</v>
      </c>
      <c r="D295">
        <v>0.4256643223835657</v>
      </c>
      <c r="E295">
        <v>193.0365365257807</v>
      </c>
      <c r="F295">
        <v>20.86077858957485</v>
      </c>
      <c r="G295">
        <v>40979.73200670781</v>
      </c>
      <c r="H295">
        <v>0.2466716901155052</v>
      </c>
      <c r="I295">
        <v>0.1600835026648186</v>
      </c>
      <c r="J295">
        <v>18.02651446762604</v>
      </c>
      <c r="K295">
        <v>2.925751139304625</v>
      </c>
      <c r="L295">
        <v>943.0235555997278</v>
      </c>
      <c r="M295">
        <v>578.2344480804696</v>
      </c>
      <c r="N295">
        <v>460.1438351572961</v>
      </c>
    </row>
    <row r="296" spans="1:14">
      <c r="A296">
        <v>294</v>
      </c>
      <c r="B296">
        <v>17.90934727780547</v>
      </c>
      <c r="C296">
        <v>1728.707283327386</v>
      </c>
      <c r="D296">
        <v>0.4256371747170368</v>
      </c>
      <c r="E296">
        <v>192.5909238774902</v>
      </c>
      <c r="F296">
        <v>20.91752366447102</v>
      </c>
      <c r="G296">
        <v>40977.94982357194</v>
      </c>
      <c r="H296">
        <v>0.2465029781921553</v>
      </c>
      <c r="I296">
        <v>0.1600492972732106</v>
      </c>
      <c r="J296">
        <v>18.01884913524572</v>
      </c>
      <c r="K296">
        <v>2.925751139304625</v>
      </c>
      <c r="L296">
        <v>943.0235555997278</v>
      </c>
      <c r="M296">
        <v>578.5307551441513</v>
      </c>
      <c r="N296">
        <v>460.7737374521306</v>
      </c>
    </row>
    <row r="297" spans="1:14">
      <c r="A297">
        <v>295</v>
      </c>
      <c r="B297">
        <v>17.89176701289171</v>
      </c>
      <c r="C297">
        <v>1727.855358132806</v>
      </c>
      <c r="D297">
        <v>0.425458798279088</v>
      </c>
      <c r="E297">
        <v>192.5049866478152</v>
      </c>
      <c r="F297">
        <v>20.92640887142272</v>
      </c>
      <c r="G297">
        <v>40973.01419761516</v>
      </c>
      <c r="H297">
        <v>0.2465258967948668</v>
      </c>
      <c r="I297">
        <v>0.1600539429460615</v>
      </c>
      <c r="J297">
        <v>18.01803975444692</v>
      </c>
      <c r="K297">
        <v>2.925751139304625</v>
      </c>
      <c r="L297">
        <v>943.0235555997278</v>
      </c>
      <c r="M297">
        <v>578.4904833688661</v>
      </c>
      <c r="N297">
        <v>461.0620868055466</v>
      </c>
    </row>
    <row r="298" spans="1:14">
      <c r="A298">
        <v>296</v>
      </c>
      <c r="B298">
        <v>17.89124791886497</v>
      </c>
      <c r="C298">
        <v>1727.962588071193</v>
      </c>
      <c r="D298">
        <v>0.425365130491378</v>
      </c>
      <c r="E298">
        <v>192.5160039299772</v>
      </c>
      <c r="F298">
        <v>20.92468068708975</v>
      </c>
      <c r="G298">
        <v>40971.52959693774</v>
      </c>
      <c r="H298">
        <v>0.2465295692153726</v>
      </c>
      <c r="I298">
        <v>0.1600546873848619</v>
      </c>
      <c r="J298">
        <v>18.01809227239096</v>
      </c>
      <c r="K298">
        <v>2.925751139304625</v>
      </c>
      <c r="L298">
        <v>943.0235555997278</v>
      </c>
      <c r="M298">
        <v>578.4840309053502</v>
      </c>
      <c r="N298">
        <v>461.0841124309285</v>
      </c>
    </row>
    <row r="299" spans="1:14">
      <c r="A299">
        <v>297</v>
      </c>
      <c r="B299">
        <v>17.93730349524045</v>
      </c>
      <c r="C299">
        <v>1730.029970089634</v>
      </c>
      <c r="D299">
        <v>0.4255324832663237</v>
      </c>
      <c r="E299">
        <v>192.7306430207796</v>
      </c>
      <c r="F299">
        <v>20.90204813220243</v>
      </c>
      <c r="G299">
        <v>40979.73821761644</v>
      </c>
      <c r="H299">
        <v>0.2465554865901348</v>
      </c>
      <c r="I299">
        <v>0.1600599413299584</v>
      </c>
      <c r="J299">
        <v>18.01912688513905</v>
      </c>
      <c r="K299">
        <v>2.925751139304625</v>
      </c>
      <c r="L299">
        <v>943.0235555997278</v>
      </c>
      <c r="M299">
        <v>578.4384985381251</v>
      </c>
      <c r="N299">
        <v>460.5233758773762</v>
      </c>
    </row>
    <row r="300" spans="1:14">
      <c r="A300">
        <v>298</v>
      </c>
      <c r="B300">
        <v>17.8894531737963</v>
      </c>
      <c r="C300">
        <v>1726.64372625417</v>
      </c>
      <c r="D300">
        <v>0.4254077869092171</v>
      </c>
      <c r="E300">
        <v>192.4020488275355</v>
      </c>
      <c r="F300">
        <v>20.94164652425287</v>
      </c>
      <c r="G300">
        <v>40974.92398475125</v>
      </c>
      <c r="H300">
        <v>0.2464900419825005</v>
      </c>
      <c r="I300">
        <v>0.1600466751939916</v>
      </c>
      <c r="J300">
        <v>18.0147373986352</v>
      </c>
      <c r="K300">
        <v>2.925751139304625</v>
      </c>
      <c r="L300">
        <v>943.0235555997278</v>
      </c>
      <c r="M300">
        <v>578.5534889908425</v>
      </c>
      <c r="N300">
        <v>461.1703012792109</v>
      </c>
    </row>
    <row r="301" spans="1:14">
      <c r="A301">
        <v>299</v>
      </c>
      <c r="B301">
        <v>17.90077576220076</v>
      </c>
      <c r="C301">
        <v>1728.533435259617</v>
      </c>
      <c r="D301">
        <v>0.4253758131960871</v>
      </c>
      <c r="E301">
        <v>192.5653519695811</v>
      </c>
      <c r="F301">
        <v>20.91917160821785</v>
      </c>
      <c r="G301">
        <v>40976.37393316042</v>
      </c>
      <c r="H301">
        <v>0.2465580441878432</v>
      </c>
      <c r="I301">
        <v>0.1600604598242789</v>
      </c>
      <c r="J301">
        <v>18.0194990828533</v>
      </c>
      <c r="K301">
        <v>2.925751139304625</v>
      </c>
      <c r="L301">
        <v>943.0235555997278</v>
      </c>
      <c r="M301">
        <v>578.434005716474</v>
      </c>
      <c r="N301">
        <v>461.0156892509077</v>
      </c>
    </row>
    <row r="302" spans="1:14">
      <c r="A302">
        <v>300</v>
      </c>
      <c r="B302">
        <v>17.89506402460797</v>
      </c>
      <c r="C302">
        <v>1728.218719181085</v>
      </c>
      <c r="D302">
        <v>0.4254458324248184</v>
      </c>
      <c r="E302">
        <v>192.5370835766505</v>
      </c>
      <c r="F302">
        <v>20.92144392151218</v>
      </c>
      <c r="G302">
        <v>40971.06084259323</v>
      </c>
      <c r="H302">
        <v>0.2465377203159423</v>
      </c>
      <c r="I302">
        <v>0.1600563397271243</v>
      </c>
      <c r="J302">
        <v>18.01881535125979</v>
      </c>
      <c r="K302">
        <v>2.925751139304625</v>
      </c>
      <c r="L302">
        <v>943.0235555997278</v>
      </c>
      <c r="M302">
        <v>578.4697099546354</v>
      </c>
      <c r="N302">
        <v>461.0163400270732</v>
      </c>
    </row>
    <row r="303" spans="1:14">
      <c r="A303">
        <v>301</v>
      </c>
      <c r="B303">
        <v>17.90632891544582</v>
      </c>
      <c r="C303">
        <v>1729.995754004224</v>
      </c>
      <c r="D303">
        <v>0.4254046796311288</v>
      </c>
      <c r="E303">
        <v>192.699596088007</v>
      </c>
      <c r="F303">
        <v>20.90076234037862</v>
      </c>
      <c r="G303">
        <v>40973.85901629672</v>
      </c>
      <c r="H303">
        <v>0.246598194512154</v>
      </c>
      <c r="I303">
        <v>0.1600685998671556</v>
      </c>
      <c r="J303">
        <v>18.02232780117923</v>
      </c>
      <c r="K303">
        <v>2.925751139304625</v>
      </c>
      <c r="L303">
        <v>943.0235555997278</v>
      </c>
      <c r="M303">
        <v>578.363485667704</v>
      </c>
      <c r="N303">
        <v>460.8581776606161</v>
      </c>
    </row>
    <row r="304" spans="1:14">
      <c r="A304">
        <v>302</v>
      </c>
      <c r="B304">
        <v>17.89637993969083</v>
      </c>
      <c r="C304">
        <v>1728.923649461074</v>
      </c>
      <c r="D304">
        <v>0.4254103354560819</v>
      </c>
      <c r="E304">
        <v>192.5997470602166</v>
      </c>
      <c r="F304">
        <v>20.91476635723663</v>
      </c>
      <c r="G304">
        <v>40977.46716364242</v>
      </c>
      <c r="H304">
        <v>0.2465784824497219</v>
      </c>
      <c r="I304">
        <v>0.1600646033463507</v>
      </c>
      <c r="J304">
        <v>18.02050196815359</v>
      </c>
      <c r="K304">
        <v>2.925751139304625</v>
      </c>
      <c r="L304">
        <v>943.0235555997278</v>
      </c>
      <c r="M304">
        <v>578.3981055248821</v>
      </c>
      <c r="N304">
        <v>461.0266977173589</v>
      </c>
    </row>
    <row r="305" spans="1:14">
      <c r="A305">
        <v>303</v>
      </c>
      <c r="B305">
        <v>17.88696914464409</v>
      </c>
      <c r="C305">
        <v>1729.493435682257</v>
      </c>
      <c r="D305">
        <v>0.4255390386534329</v>
      </c>
      <c r="E305">
        <v>192.6406654533481</v>
      </c>
      <c r="F305">
        <v>20.90592989711479</v>
      </c>
      <c r="G305">
        <v>40970.73585547085</v>
      </c>
      <c r="H305">
        <v>0.2465679224411634</v>
      </c>
      <c r="I305">
        <v>0.1600624624484817</v>
      </c>
      <c r="J305">
        <v>18.02298188535251</v>
      </c>
      <c r="K305">
        <v>2.925751139304625</v>
      </c>
      <c r="L305">
        <v>943.0235555997278</v>
      </c>
      <c r="M305">
        <v>578.4166537523085</v>
      </c>
      <c r="N305">
        <v>460.9640356088639</v>
      </c>
    </row>
    <row r="306" spans="1:14">
      <c r="A306">
        <v>304</v>
      </c>
      <c r="B306">
        <v>17.8969253772181</v>
      </c>
      <c r="C306">
        <v>1729.0656645232</v>
      </c>
      <c r="D306">
        <v>0.4254327296187181</v>
      </c>
      <c r="E306">
        <v>192.6061492291666</v>
      </c>
      <c r="F306">
        <v>20.91152358900238</v>
      </c>
      <c r="G306">
        <v>40972.19366890588</v>
      </c>
      <c r="H306">
        <v>0.2465537518260369</v>
      </c>
      <c r="I306">
        <v>0.1600595896484002</v>
      </c>
      <c r="J306">
        <v>18.02144330185553</v>
      </c>
      <c r="K306">
        <v>2.925751139304625</v>
      </c>
      <c r="L306">
        <v>943.0235555997278</v>
      </c>
      <c r="M306">
        <v>578.441545968155</v>
      </c>
      <c r="N306">
        <v>460.9178295562099</v>
      </c>
    </row>
    <row r="307" spans="1:14">
      <c r="A307">
        <v>305</v>
      </c>
      <c r="B307">
        <v>17.93641554537029</v>
      </c>
      <c r="C307">
        <v>1732.660942658782</v>
      </c>
      <c r="D307">
        <v>0.425392182076217</v>
      </c>
      <c r="E307">
        <v>192.9430802548622</v>
      </c>
      <c r="F307">
        <v>20.8688606481947</v>
      </c>
      <c r="G307">
        <v>40974.71833351546</v>
      </c>
      <c r="H307">
        <v>0.2466674697161744</v>
      </c>
      <c r="I307">
        <v>0.1600826468064043</v>
      </c>
      <c r="J307">
        <v>18.02737305245993</v>
      </c>
      <c r="K307">
        <v>2.925751139304625</v>
      </c>
      <c r="L307">
        <v>943.0235555997278</v>
      </c>
      <c r="M307">
        <v>578.2418561596293</v>
      </c>
      <c r="N307">
        <v>460.4344730843994</v>
      </c>
    </row>
    <row r="308" spans="1:14">
      <c r="A308">
        <v>306</v>
      </c>
      <c r="B308">
        <v>17.88834654725882</v>
      </c>
      <c r="C308">
        <v>1728.485438834413</v>
      </c>
      <c r="D308">
        <v>0.4255722633570206</v>
      </c>
      <c r="E308">
        <v>192.5539755860489</v>
      </c>
      <c r="F308">
        <v>20.91852924067825</v>
      </c>
      <c r="G308">
        <v>40972.1451963724</v>
      </c>
      <c r="H308">
        <v>0.2465550685822146</v>
      </c>
      <c r="I308">
        <v>0.1600598565887842</v>
      </c>
      <c r="J308">
        <v>18.02038682874731</v>
      </c>
      <c r="K308">
        <v>2.925751139304625</v>
      </c>
      <c r="L308">
        <v>943.0235555997278</v>
      </c>
      <c r="M308">
        <v>578.43923284209</v>
      </c>
      <c r="N308">
        <v>461.0705811207325</v>
      </c>
    </row>
    <row r="309" spans="1:14">
      <c r="A309">
        <v>307</v>
      </c>
      <c r="B309">
        <v>17.93943304947352</v>
      </c>
      <c r="C309">
        <v>1731.261100955878</v>
      </c>
      <c r="D309">
        <v>0.4254669307707921</v>
      </c>
      <c r="E309">
        <v>192.8286451592545</v>
      </c>
      <c r="F309">
        <v>20.88610615807101</v>
      </c>
      <c r="G309">
        <v>40976.00509149064</v>
      </c>
      <c r="H309">
        <v>0.2466135435176588</v>
      </c>
      <c r="I309">
        <v>0.1600717119524002</v>
      </c>
      <c r="J309">
        <v>18.02311704490287</v>
      </c>
      <c r="K309">
        <v>2.925751139304625</v>
      </c>
      <c r="L309">
        <v>943.0235555997278</v>
      </c>
      <c r="M309">
        <v>578.3365317805251</v>
      </c>
      <c r="N309">
        <v>460.5030087926606</v>
      </c>
    </row>
    <row r="310" spans="1:14">
      <c r="A310">
        <v>308</v>
      </c>
      <c r="B310">
        <v>17.89932779782616</v>
      </c>
      <c r="C310">
        <v>1730.019923598014</v>
      </c>
      <c r="D310">
        <v>0.4253547115756467</v>
      </c>
      <c r="E310">
        <v>192.6881643328036</v>
      </c>
      <c r="F310">
        <v>20.90137524860807</v>
      </c>
      <c r="G310">
        <v>40976.99002906459</v>
      </c>
      <c r="H310">
        <v>0.2465832854371827</v>
      </c>
      <c r="I310">
        <v>0.1600655771074847</v>
      </c>
      <c r="J310">
        <v>18.02384695242412</v>
      </c>
      <c r="K310">
        <v>2.925751139304625</v>
      </c>
      <c r="L310">
        <v>943.0235555997278</v>
      </c>
      <c r="M310">
        <v>578.3896697148899</v>
      </c>
      <c r="N310">
        <v>460.8358213444668</v>
      </c>
    </row>
    <row r="311" spans="1:14">
      <c r="A311">
        <v>309</v>
      </c>
      <c r="B311">
        <v>17.89640878225442</v>
      </c>
      <c r="C311">
        <v>1729.857892632216</v>
      </c>
      <c r="D311">
        <v>0.4253485295593004</v>
      </c>
      <c r="E311">
        <v>192.6685796135534</v>
      </c>
      <c r="F311">
        <v>20.90323997701852</v>
      </c>
      <c r="G311">
        <v>40976.66811934543</v>
      </c>
      <c r="H311">
        <v>0.2465803607562645</v>
      </c>
      <c r="I311">
        <v>0.1600649841540177</v>
      </c>
      <c r="J311">
        <v>18.02405330353838</v>
      </c>
      <c r="K311">
        <v>2.925751139304625</v>
      </c>
      <c r="L311">
        <v>943.0235555997278</v>
      </c>
      <c r="M311">
        <v>578.3948064957626</v>
      </c>
      <c r="N311">
        <v>460.8673032986623</v>
      </c>
    </row>
    <row r="312" spans="1:14">
      <c r="A312">
        <v>310</v>
      </c>
      <c r="B312">
        <v>17.89779054043476</v>
      </c>
      <c r="C312">
        <v>1730.684632162153</v>
      </c>
      <c r="D312">
        <v>0.4252731675580324</v>
      </c>
      <c r="E312">
        <v>192.7453105886659</v>
      </c>
      <c r="F312">
        <v>20.89279482961425</v>
      </c>
      <c r="G312">
        <v>40975.07667674444</v>
      </c>
      <c r="H312">
        <v>0.2466231929532015</v>
      </c>
      <c r="I312">
        <v>0.1600736684904027</v>
      </c>
      <c r="J312">
        <v>18.02552328922954</v>
      </c>
      <c r="K312">
        <v>2.925751139304625</v>
      </c>
      <c r="L312">
        <v>943.0235555997278</v>
      </c>
      <c r="M312">
        <v>578.3195881695684</v>
      </c>
      <c r="N312">
        <v>460.8528201367609</v>
      </c>
    </row>
    <row r="313" spans="1:14">
      <c r="A313">
        <v>311</v>
      </c>
      <c r="B313">
        <v>17.89698842455581</v>
      </c>
      <c r="C313">
        <v>1729.548730452643</v>
      </c>
      <c r="D313">
        <v>0.4253279614716801</v>
      </c>
      <c r="E313">
        <v>192.6459670424742</v>
      </c>
      <c r="F313">
        <v>20.90726760334201</v>
      </c>
      <c r="G313">
        <v>40977.67508887163</v>
      </c>
      <c r="H313">
        <v>0.2465749350780356</v>
      </c>
      <c r="I313">
        <v>0.1600638841580366</v>
      </c>
      <c r="J313">
        <v>18.02280117424992</v>
      </c>
      <c r="K313">
        <v>2.925751139304625</v>
      </c>
      <c r="L313">
        <v>943.0235555997278</v>
      </c>
      <c r="M313">
        <v>578.4043361902519</v>
      </c>
      <c r="N313">
        <v>460.8954546390719</v>
      </c>
    </row>
    <row r="314" spans="1:14">
      <c r="A314">
        <v>312</v>
      </c>
      <c r="B314">
        <v>17.87954771969196</v>
      </c>
      <c r="C314">
        <v>1728.33345497729</v>
      </c>
      <c r="D314">
        <v>0.425278499125806</v>
      </c>
      <c r="E314">
        <v>192.5315317516976</v>
      </c>
      <c r="F314">
        <v>20.92114937702309</v>
      </c>
      <c r="G314">
        <v>40974.8435774565</v>
      </c>
      <c r="H314">
        <v>0.2465614952459231</v>
      </c>
      <c r="I314">
        <v>0.1600611594530761</v>
      </c>
      <c r="J314">
        <v>18.02088982636292</v>
      </c>
      <c r="K314">
        <v>2.925751139304625</v>
      </c>
      <c r="L314">
        <v>943.0235555997278</v>
      </c>
      <c r="M314">
        <v>578.4279435160192</v>
      </c>
      <c r="N314">
        <v>461.171388802934</v>
      </c>
    </row>
    <row r="315" spans="1:14">
      <c r="A315">
        <v>313</v>
      </c>
      <c r="B315">
        <v>17.91366638932715</v>
      </c>
      <c r="C315">
        <v>1731.277101300304</v>
      </c>
      <c r="D315">
        <v>0.4253730691837175</v>
      </c>
      <c r="E315">
        <v>192.8065730114759</v>
      </c>
      <c r="F315">
        <v>20.88625270474814</v>
      </c>
      <c r="G315">
        <v>40977.18088708787</v>
      </c>
      <c r="H315">
        <v>0.2466227859593507</v>
      </c>
      <c r="I315">
        <v>0.1600735859664879</v>
      </c>
      <c r="J315">
        <v>18.02585900809596</v>
      </c>
      <c r="K315">
        <v>2.925751139304625</v>
      </c>
      <c r="L315">
        <v>943.0235555997278</v>
      </c>
      <c r="M315">
        <v>578.3203027945473</v>
      </c>
      <c r="N315">
        <v>460.6629786075616</v>
      </c>
    </row>
    <row r="316" spans="1:14">
      <c r="A316">
        <v>314</v>
      </c>
      <c r="B316">
        <v>17.90810582374311</v>
      </c>
      <c r="C316">
        <v>1730.151823745641</v>
      </c>
      <c r="D316">
        <v>0.4254011711234639</v>
      </c>
      <c r="E316">
        <v>192.7062499043294</v>
      </c>
      <c r="F316">
        <v>20.90066796559004</v>
      </c>
      <c r="G316">
        <v>40980.05640401933</v>
      </c>
      <c r="H316">
        <v>0.2465780137744364</v>
      </c>
      <c r="I316">
        <v>0.1600645083274845</v>
      </c>
      <c r="J316">
        <v>18.02339648547452</v>
      </c>
      <c r="K316">
        <v>2.925751139304625</v>
      </c>
      <c r="L316">
        <v>943.0235555997278</v>
      </c>
      <c r="M316">
        <v>578.3989287056481</v>
      </c>
      <c r="N316">
        <v>460.7535874825682</v>
      </c>
    </row>
    <row r="317" spans="1:14">
      <c r="A317">
        <v>315</v>
      </c>
      <c r="B317">
        <v>17.89874014993394</v>
      </c>
      <c r="C317">
        <v>1729.826715990184</v>
      </c>
      <c r="D317">
        <v>0.4253198159125526</v>
      </c>
      <c r="E317">
        <v>192.6703962462816</v>
      </c>
      <c r="F317">
        <v>20.90353037964974</v>
      </c>
      <c r="G317">
        <v>40976.36942614503</v>
      </c>
      <c r="H317">
        <v>0.2465922955787117</v>
      </c>
      <c r="I317">
        <v>0.1600674038652468</v>
      </c>
      <c r="J317">
        <v>18.02342652480878</v>
      </c>
      <c r="K317">
        <v>2.925751139304625</v>
      </c>
      <c r="L317">
        <v>943.0235555997278</v>
      </c>
      <c r="M317">
        <v>578.3738453442993</v>
      </c>
      <c r="N317">
        <v>460.8907614210781</v>
      </c>
    </row>
    <row r="318" spans="1:14">
      <c r="A318">
        <v>316</v>
      </c>
      <c r="B318">
        <v>17.9324187530935</v>
      </c>
      <c r="C318">
        <v>1733.58559415744</v>
      </c>
      <c r="D318">
        <v>0.4253965943354382</v>
      </c>
      <c r="E318">
        <v>193.0236632813687</v>
      </c>
      <c r="F318">
        <v>20.85785056874857</v>
      </c>
      <c r="G318">
        <v>40975.13734982609</v>
      </c>
      <c r="H318">
        <v>0.2466676209145304</v>
      </c>
      <c r="I318">
        <v>0.1600826774678752</v>
      </c>
      <c r="J318">
        <v>18.02970964224655</v>
      </c>
      <c r="K318">
        <v>2.925751139304625</v>
      </c>
      <c r="L318">
        <v>943.0235555997278</v>
      </c>
      <c r="M318">
        <v>578.2415907570271</v>
      </c>
      <c r="N318">
        <v>460.3517502763664</v>
      </c>
    </row>
    <row r="319" spans="1:14">
      <c r="A319">
        <v>317</v>
      </c>
      <c r="B319">
        <v>17.91271980106192</v>
      </c>
      <c r="C319">
        <v>1730.932096858693</v>
      </c>
      <c r="D319">
        <v>0.4254158915233487</v>
      </c>
      <c r="E319">
        <v>192.7743385780583</v>
      </c>
      <c r="F319">
        <v>20.89089510770881</v>
      </c>
      <c r="G319">
        <v>40978.84055576678</v>
      </c>
      <c r="H319">
        <v>0.2466081753192929</v>
      </c>
      <c r="I319">
        <v>0.1600706235090225</v>
      </c>
      <c r="J319">
        <v>18.02526530395842</v>
      </c>
      <c r="K319">
        <v>2.925751139304625</v>
      </c>
      <c r="L319">
        <v>943.0235555997278</v>
      </c>
      <c r="M319">
        <v>578.3459583767652</v>
      </c>
      <c r="N319">
        <v>460.6699801390121</v>
      </c>
    </row>
    <row r="320" spans="1:14">
      <c r="A320">
        <v>318</v>
      </c>
      <c r="B320">
        <v>17.92694549525478</v>
      </c>
      <c r="C320">
        <v>1732.784728216568</v>
      </c>
      <c r="D320">
        <v>0.4254981956249581</v>
      </c>
      <c r="E320">
        <v>192.9416999210304</v>
      </c>
      <c r="F320">
        <v>20.8679932593677</v>
      </c>
      <c r="G320">
        <v>40976.8788644012</v>
      </c>
      <c r="H320">
        <v>0.2466534487319461</v>
      </c>
      <c r="I320">
        <v>0.1600798035512225</v>
      </c>
      <c r="J320">
        <v>18.02907413616957</v>
      </c>
      <c r="K320">
        <v>2.925751139304625</v>
      </c>
      <c r="L320">
        <v>943.0235555997278</v>
      </c>
      <c r="M320">
        <v>578.2664687677337</v>
      </c>
      <c r="N320">
        <v>460.4153492118418</v>
      </c>
    </row>
    <row r="321" spans="1:14">
      <c r="A321">
        <v>319</v>
      </c>
      <c r="B321">
        <v>17.907024456571</v>
      </c>
      <c r="C321">
        <v>1730.682407842582</v>
      </c>
      <c r="D321">
        <v>0.4253914205796579</v>
      </c>
      <c r="E321">
        <v>192.7469876697861</v>
      </c>
      <c r="F321">
        <v>20.89380357171775</v>
      </c>
      <c r="G321">
        <v>40978.47535666476</v>
      </c>
      <c r="H321">
        <v>0.2466085803496746</v>
      </c>
      <c r="I321">
        <v>0.1600707056314697</v>
      </c>
      <c r="J321">
        <v>18.02530114206459</v>
      </c>
      <c r="K321">
        <v>2.925751139304625</v>
      </c>
      <c r="L321">
        <v>943.0235555997278</v>
      </c>
      <c r="M321">
        <v>578.3452471283396</v>
      </c>
      <c r="N321">
        <v>460.7487988928087</v>
      </c>
    </row>
    <row r="322" spans="1:14">
      <c r="A322">
        <v>320</v>
      </c>
      <c r="B322">
        <v>17.93117149968373</v>
      </c>
      <c r="C322">
        <v>1732.403513963397</v>
      </c>
      <c r="D322">
        <v>0.4254221817648708</v>
      </c>
      <c r="E322">
        <v>192.912048328788</v>
      </c>
      <c r="F322">
        <v>20.87409337781845</v>
      </c>
      <c r="G322">
        <v>40982.10424474943</v>
      </c>
      <c r="H322">
        <v>0.2466480226957225</v>
      </c>
      <c r="I322">
        <v>0.1600787032584604</v>
      </c>
      <c r="J322">
        <v>18.02772405400158</v>
      </c>
      <c r="K322">
        <v>2.925751139304625</v>
      </c>
      <c r="L322">
        <v>943.0235555997278</v>
      </c>
      <c r="M322">
        <v>578.2759943313418</v>
      </c>
      <c r="N322">
        <v>460.439275087516</v>
      </c>
    </row>
    <row r="323" spans="1:14">
      <c r="A323">
        <v>321</v>
      </c>
      <c r="B323">
        <v>17.93307261629192</v>
      </c>
      <c r="C323">
        <v>1733.062568672391</v>
      </c>
      <c r="D323">
        <v>0.4254186927515418</v>
      </c>
      <c r="E323">
        <v>192.9691120252162</v>
      </c>
      <c r="F323">
        <v>20.86576069169545</v>
      </c>
      <c r="G323">
        <v>40980.73645099013</v>
      </c>
      <c r="H323">
        <v>0.2466681438323652</v>
      </c>
      <c r="I323">
        <v>0.1600827835103315</v>
      </c>
      <c r="J323">
        <v>18.02937049050426</v>
      </c>
      <c r="K323">
        <v>2.925751139304625</v>
      </c>
      <c r="L323">
        <v>943.0235555997278</v>
      </c>
      <c r="M323">
        <v>578.2406728671917</v>
      </c>
      <c r="N323">
        <v>460.3854897544226</v>
      </c>
    </row>
    <row r="324" spans="1:14">
      <c r="A324">
        <v>322</v>
      </c>
      <c r="B324">
        <v>17.94867182762911</v>
      </c>
      <c r="C324">
        <v>1733.797915406991</v>
      </c>
      <c r="D324">
        <v>0.4253839188954529</v>
      </c>
      <c r="E324">
        <v>193.0455718764999</v>
      </c>
      <c r="F324">
        <v>20.85786363425697</v>
      </c>
      <c r="G324">
        <v>40984.03978551997</v>
      </c>
      <c r="H324">
        <v>0.2466801651425006</v>
      </c>
      <c r="I324">
        <v>0.1600852213532474</v>
      </c>
      <c r="J324">
        <v>18.02969527855599</v>
      </c>
      <c r="K324">
        <v>2.925751139304625</v>
      </c>
      <c r="L324">
        <v>943.0235555997278</v>
      </c>
      <c r="M324">
        <v>578.2195724862756</v>
      </c>
      <c r="N324">
        <v>460.2127696633484</v>
      </c>
    </row>
    <row r="325" spans="1:14">
      <c r="A325">
        <v>323</v>
      </c>
      <c r="B325">
        <v>17.926891236162</v>
      </c>
      <c r="C325">
        <v>1732.058188922082</v>
      </c>
      <c r="D325">
        <v>0.4254178194209132</v>
      </c>
      <c r="E325">
        <v>192.8794231329537</v>
      </c>
      <c r="F325">
        <v>20.87800981508207</v>
      </c>
      <c r="G325">
        <v>40981.25454490092</v>
      </c>
      <c r="H325">
        <v>0.2466378488543254</v>
      </c>
      <c r="I325">
        <v>0.1600766402496278</v>
      </c>
      <c r="J325">
        <v>18.02716907775945</v>
      </c>
      <c r="K325">
        <v>2.925751139304625</v>
      </c>
      <c r="L325">
        <v>943.0235555997278</v>
      </c>
      <c r="M325">
        <v>578.2938557563739</v>
      </c>
      <c r="N325">
        <v>460.4865950920502</v>
      </c>
    </row>
    <row r="326" spans="1:14">
      <c r="A326">
        <v>324</v>
      </c>
      <c r="B326">
        <v>17.94434967076451</v>
      </c>
      <c r="C326">
        <v>1732.777573602651</v>
      </c>
      <c r="D326">
        <v>0.4254803738733794</v>
      </c>
      <c r="E326">
        <v>192.9512539439495</v>
      </c>
      <c r="F326">
        <v>20.86976130287631</v>
      </c>
      <c r="G326">
        <v>40982.70751181294</v>
      </c>
      <c r="H326">
        <v>0.2466468124145626</v>
      </c>
      <c r="I326">
        <v>0.1600784578396633</v>
      </c>
      <c r="J326">
        <v>18.02779436008892</v>
      </c>
      <c r="K326">
        <v>2.925751139304625</v>
      </c>
      <c r="L326">
        <v>943.0235555997278</v>
      </c>
      <c r="M326">
        <v>578.2781190631187</v>
      </c>
      <c r="N326">
        <v>460.2788137916696</v>
      </c>
    </row>
    <row r="327" spans="1:14">
      <c r="A327">
        <v>325</v>
      </c>
      <c r="B327">
        <v>17.9491927472176</v>
      </c>
      <c r="C327">
        <v>1732.885047910796</v>
      </c>
      <c r="D327">
        <v>0.4254477158653456</v>
      </c>
      <c r="E327">
        <v>192.9642870857897</v>
      </c>
      <c r="F327">
        <v>20.86870884761942</v>
      </c>
      <c r="G327">
        <v>40983.5458701708</v>
      </c>
      <c r="H327">
        <v>0.2466540708106995</v>
      </c>
      <c r="I327">
        <v>0.1600799296975458</v>
      </c>
      <c r="J327">
        <v>18.02760308577487</v>
      </c>
      <c r="K327">
        <v>2.925751139304625</v>
      </c>
      <c r="L327">
        <v>943.0235555997278</v>
      </c>
      <c r="M327">
        <v>578.2653767130481</v>
      </c>
      <c r="N327">
        <v>460.2566745713368</v>
      </c>
    </row>
    <row r="328" spans="1:14">
      <c r="A328">
        <v>326</v>
      </c>
      <c r="B328">
        <v>17.94559874526405</v>
      </c>
      <c r="C328">
        <v>1732.832578861631</v>
      </c>
      <c r="D328">
        <v>0.425506441445282</v>
      </c>
      <c r="E328">
        <v>192.9551990611302</v>
      </c>
      <c r="F328">
        <v>20.87027797410921</v>
      </c>
      <c r="G328">
        <v>40986.79401455346</v>
      </c>
      <c r="H328">
        <v>0.246653989558085</v>
      </c>
      <c r="I328">
        <v>0.1600799132209724</v>
      </c>
      <c r="J328">
        <v>18.02804580153763</v>
      </c>
      <c r="K328">
        <v>2.925751139304625</v>
      </c>
      <c r="L328">
        <v>943.0235555997278</v>
      </c>
      <c r="M328">
        <v>578.2655193511533</v>
      </c>
      <c r="N328">
        <v>460.270317689793</v>
      </c>
    </row>
    <row r="329" spans="1:14">
      <c r="A329">
        <v>327</v>
      </c>
      <c r="B329">
        <v>17.93805089900286</v>
      </c>
      <c r="C329">
        <v>1732.150441602157</v>
      </c>
      <c r="D329">
        <v>0.4255120378146963</v>
      </c>
      <c r="E329">
        <v>192.892814647471</v>
      </c>
      <c r="F329">
        <v>20.87843355859485</v>
      </c>
      <c r="G329">
        <v>40986.57462464662</v>
      </c>
      <c r="H329">
        <v>0.2466363401174215</v>
      </c>
      <c r="I329">
        <v>0.1600763343192764</v>
      </c>
      <c r="J329">
        <v>18.02676600743963</v>
      </c>
      <c r="K329">
        <v>2.925751139304625</v>
      </c>
      <c r="L329">
        <v>943.0235555997278</v>
      </c>
      <c r="M329">
        <v>578.2965046345931</v>
      </c>
      <c r="N329">
        <v>460.379585175738</v>
      </c>
    </row>
    <row r="330" spans="1:14">
      <c r="A330">
        <v>328</v>
      </c>
      <c r="B330">
        <v>17.93595787672187</v>
      </c>
      <c r="C330">
        <v>1732.120857724567</v>
      </c>
      <c r="D330">
        <v>0.4256873152536509</v>
      </c>
      <c r="E330">
        <v>192.8833604710073</v>
      </c>
      <c r="F330">
        <v>20.87852473780928</v>
      </c>
      <c r="G330">
        <v>40985.65516143952</v>
      </c>
      <c r="H330">
        <v>0.2466305355934992</v>
      </c>
      <c r="I330">
        <v>0.160075157333457</v>
      </c>
      <c r="J330">
        <v>18.0275520570376</v>
      </c>
      <c r="K330">
        <v>2.925751139304625</v>
      </c>
      <c r="L330">
        <v>943.0235555997278</v>
      </c>
      <c r="M330">
        <v>578.3066958489716</v>
      </c>
      <c r="N330">
        <v>460.3575476593205</v>
      </c>
    </row>
    <row r="331" spans="1:14">
      <c r="A331">
        <v>329</v>
      </c>
      <c r="B331">
        <v>17.9499239385516</v>
      </c>
      <c r="C331">
        <v>1733.247258857541</v>
      </c>
      <c r="D331">
        <v>0.4254909231034262</v>
      </c>
      <c r="E331">
        <v>192.9972746796036</v>
      </c>
      <c r="F331">
        <v>20.86550713187097</v>
      </c>
      <c r="G331">
        <v>40987.56488965961</v>
      </c>
      <c r="H331">
        <v>0.2466754203672713</v>
      </c>
      <c r="I331">
        <v>0.1600842591341679</v>
      </c>
      <c r="J331">
        <v>18.02839461387218</v>
      </c>
      <c r="K331">
        <v>2.925751139304625</v>
      </c>
      <c r="L331">
        <v>943.0235555997278</v>
      </c>
      <c r="M331">
        <v>578.2279005366055</v>
      </c>
      <c r="N331">
        <v>460.2502112800945</v>
      </c>
    </row>
    <row r="332" spans="1:14">
      <c r="A332">
        <v>330</v>
      </c>
      <c r="B332">
        <v>17.93715169935577</v>
      </c>
      <c r="C332">
        <v>1731.996354159189</v>
      </c>
      <c r="D332">
        <v>0.4254630258485357</v>
      </c>
      <c r="E332">
        <v>192.8778803866743</v>
      </c>
      <c r="F332">
        <v>20.88000291321195</v>
      </c>
      <c r="G332">
        <v>40985.57664871663</v>
      </c>
      <c r="H332">
        <v>0.2466469294830804</v>
      </c>
      <c r="I332">
        <v>0.1600784815785861</v>
      </c>
      <c r="J332">
        <v>18.02652696011358</v>
      </c>
      <c r="K332">
        <v>2.925751139304625</v>
      </c>
      <c r="L332">
        <v>943.0235555997278</v>
      </c>
      <c r="M332">
        <v>578.2779135405199</v>
      </c>
      <c r="N332">
        <v>460.4326098578648</v>
      </c>
    </row>
    <row r="333" spans="1:14">
      <c r="A333">
        <v>331</v>
      </c>
      <c r="B333">
        <v>17.93334172664839</v>
      </c>
      <c r="C333">
        <v>1731.882692949941</v>
      </c>
      <c r="D333">
        <v>0.4254429066329352</v>
      </c>
      <c r="E333">
        <v>192.8610646187518</v>
      </c>
      <c r="F333">
        <v>20.88189464184375</v>
      </c>
      <c r="G333">
        <v>40987.38266011052</v>
      </c>
      <c r="H333">
        <v>0.246634490558942</v>
      </c>
      <c r="I333">
        <v>0.1600759592814381</v>
      </c>
      <c r="J333">
        <v>18.02700038182875</v>
      </c>
      <c r="K333">
        <v>2.925751139304625</v>
      </c>
      <c r="L333">
        <v>943.0235555997278</v>
      </c>
      <c r="M333">
        <v>578.2997519279946</v>
      </c>
      <c r="N333">
        <v>460.432383538479</v>
      </c>
    </row>
    <row r="334" spans="1:14">
      <c r="A334">
        <v>332</v>
      </c>
      <c r="B334">
        <v>17.95040737250758</v>
      </c>
      <c r="C334">
        <v>1732.187175767853</v>
      </c>
      <c r="D334">
        <v>0.4255513952990381</v>
      </c>
      <c r="E334">
        <v>192.9055290845281</v>
      </c>
      <c r="F334">
        <v>20.87849287727678</v>
      </c>
      <c r="G334">
        <v>40988.31403044251</v>
      </c>
      <c r="H334">
        <v>0.2466333701389881</v>
      </c>
      <c r="I334">
        <v>0.1600757320930889</v>
      </c>
      <c r="J334">
        <v>18.02574163162044</v>
      </c>
      <c r="K334">
        <v>2.925751139304625</v>
      </c>
      <c r="L334">
        <v>943.0235555997278</v>
      </c>
      <c r="M334">
        <v>578.3017190835553</v>
      </c>
      <c r="N334">
        <v>460.2894207031414</v>
      </c>
    </row>
    <row r="335" spans="1:14">
      <c r="A335">
        <v>333</v>
      </c>
      <c r="B335">
        <v>17.93931440686689</v>
      </c>
      <c r="C335">
        <v>1731.799209698152</v>
      </c>
      <c r="D335">
        <v>0.4255052502964162</v>
      </c>
      <c r="E335">
        <v>192.8624767808288</v>
      </c>
      <c r="F335">
        <v>20.88262780882085</v>
      </c>
      <c r="G335">
        <v>40986.43547915711</v>
      </c>
      <c r="H335">
        <v>0.2466295013595253</v>
      </c>
      <c r="I335">
        <v>0.1600749476233871</v>
      </c>
      <c r="J335">
        <v>18.02586777244863</v>
      </c>
      <c r="K335">
        <v>2.925751139304625</v>
      </c>
      <c r="L335">
        <v>943.0235555997278</v>
      </c>
      <c r="M335">
        <v>578.3085117337207</v>
      </c>
      <c r="N335">
        <v>460.4077593421333</v>
      </c>
    </row>
    <row r="336" spans="1:14">
      <c r="A336">
        <v>334</v>
      </c>
      <c r="B336">
        <v>17.95986956835152</v>
      </c>
      <c r="C336">
        <v>1734.662134388171</v>
      </c>
      <c r="D336">
        <v>0.4254801826543897</v>
      </c>
      <c r="E336">
        <v>193.1277331105292</v>
      </c>
      <c r="F336">
        <v>20.84727403629037</v>
      </c>
      <c r="G336">
        <v>40983.35255961699</v>
      </c>
      <c r="H336">
        <v>0.2467059076545737</v>
      </c>
      <c r="I336">
        <v>0.1600904420407178</v>
      </c>
      <c r="J336">
        <v>18.03102189287659</v>
      </c>
      <c r="K336">
        <v>2.925751139304625</v>
      </c>
      <c r="L336">
        <v>943.0235555997278</v>
      </c>
      <c r="M336">
        <v>578.1743938216081</v>
      </c>
      <c r="N336">
        <v>460.0709169576251</v>
      </c>
    </row>
    <row r="337" spans="1:14">
      <c r="A337">
        <v>335</v>
      </c>
      <c r="B337">
        <v>17.93342355923397</v>
      </c>
      <c r="C337">
        <v>1731.269040059034</v>
      </c>
      <c r="D337">
        <v>0.425428202349446</v>
      </c>
      <c r="E337">
        <v>192.8133129616859</v>
      </c>
      <c r="F337">
        <v>20.88914548784962</v>
      </c>
      <c r="G337">
        <v>40986.86052048972</v>
      </c>
      <c r="H337">
        <v>0.2466312644893384</v>
      </c>
      <c r="I337">
        <v>0.160075305130935</v>
      </c>
      <c r="J337">
        <v>18.02487979725446</v>
      </c>
      <c r="K337">
        <v>2.925751139304625</v>
      </c>
      <c r="L337">
        <v>943.0235555997278</v>
      </c>
      <c r="M337">
        <v>578.305416077764</v>
      </c>
      <c r="N337">
        <v>460.5249056879682</v>
      </c>
    </row>
    <row r="338" spans="1:14">
      <c r="A338">
        <v>336</v>
      </c>
      <c r="B338">
        <v>17.95454804925214</v>
      </c>
      <c r="C338">
        <v>1733.631784366805</v>
      </c>
      <c r="D338">
        <v>0.4255057435425817</v>
      </c>
      <c r="E338">
        <v>193.0285864300073</v>
      </c>
      <c r="F338">
        <v>20.86004455739419</v>
      </c>
      <c r="G338">
        <v>40984.67134369662</v>
      </c>
      <c r="H338">
        <v>0.2466940595106268</v>
      </c>
      <c r="I338">
        <v>0.1600880391418081</v>
      </c>
      <c r="J338">
        <v>18.02947980694259</v>
      </c>
      <c r="K338">
        <v>2.925751139304625</v>
      </c>
      <c r="L338">
        <v>943.0235555997278</v>
      </c>
      <c r="M338">
        <v>578.1951865831562</v>
      </c>
      <c r="N338">
        <v>460.1798222104183</v>
      </c>
    </row>
    <row r="339" spans="1:14">
      <c r="A339">
        <v>337</v>
      </c>
      <c r="B339">
        <v>17.95537781179214</v>
      </c>
      <c r="C339">
        <v>1733.853344274379</v>
      </c>
      <c r="D339">
        <v>0.4255091945921575</v>
      </c>
      <c r="E339">
        <v>193.0406489530214</v>
      </c>
      <c r="F339">
        <v>20.85722249941997</v>
      </c>
      <c r="G339">
        <v>40984.12877347216</v>
      </c>
      <c r="H339">
        <v>0.2467027967846878</v>
      </c>
      <c r="I339">
        <v>0.1600898111235976</v>
      </c>
      <c r="J339">
        <v>18.03078201022975</v>
      </c>
      <c r="K339">
        <v>2.925751139304625</v>
      </c>
      <c r="L339">
        <v>943.0235555997278</v>
      </c>
      <c r="M339">
        <v>578.1798530433621</v>
      </c>
      <c r="N339">
        <v>460.1560564672511</v>
      </c>
    </row>
    <row r="340" spans="1:14">
      <c r="A340">
        <v>338</v>
      </c>
      <c r="B340">
        <v>17.95562549326447</v>
      </c>
      <c r="C340">
        <v>1733.631281887835</v>
      </c>
      <c r="D340">
        <v>0.4254848053408821</v>
      </c>
      <c r="E340">
        <v>193.0288190244812</v>
      </c>
      <c r="F340">
        <v>20.85994202211618</v>
      </c>
      <c r="G340">
        <v>40984.29486349827</v>
      </c>
      <c r="H340">
        <v>0.2467039236317198</v>
      </c>
      <c r="I340">
        <v>0.1600900396593915</v>
      </c>
      <c r="J340">
        <v>18.0294067609799</v>
      </c>
      <c r="K340">
        <v>2.925751139304625</v>
      </c>
      <c r="L340">
        <v>943.0235555997278</v>
      </c>
      <c r="M340">
        <v>578.1778755419735</v>
      </c>
      <c r="N340">
        <v>460.1986278221459</v>
      </c>
    </row>
    <row r="341" spans="1:14">
      <c r="A341">
        <v>339</v>
      </c>
      <c r="B341">
        <v>17.92565041477182</v>
      </c>
      <c r="C341">
        <v>1730.833946082779</v>
      </c>
      <c r="D341">
        <v>0.4254311930312699</v>
      </c>
      <c r="E341">
        <v>192.7659886871748</v>
      </c>
      <c r="F341">
        <v>20.89339689521445</v>
      </c>
      <c r="G341">
        <v>40983.39999811932</v>
      </c>
      <c r="H341">
        <v>0.2466235630710048</v>
      </c>
      <c r="I341">
        <v>0.1600737435372445</v>
      </c>
      <c r="J341">
        <v>18.02481264292138</v>
      </c>
      <c r="K341">
        <v>2.925751139304625</v>
      </c>
      <c r="L341">
        <v>943.0235555997278</v>
      </c>
      <c r="M341">
        <v>578.3189382955607</v>
      </c>
      <c r="N341">
        <v>460.5752572419701</v>
      </c>
    </row>
    <row r="342" spans="1:14">
      <c r="A342">
        <v>340</v>
      </c>
      <c r="B342">
        <v>17.92009986496398</v>
      </c>
      <c r="C342">
        <v>1730.596395545248</v>
      </c>
      <c r="D342">
        <v>0.4254060510029482</v>
      </c>
      <c r="E342">
        <v>192.7397701207263</v>
      </c>
      <c r="F342">
        <v>20.8961442462761</v>
      </c>
      <c r="G342">
        <v>40982.98263448189</v>
      </c>
      <c r="H342">
        <v>0.2466245011262748</v>
      </c>
      <c r="I342">
        <v>0.1600739337421283</v>
      </c>
      <c r="J342">
        <v>18.02487023188835</v>
      </c>
      <c r="K342">
        <v>2.925751139304625</v>
      </c>
      <c r="L342">
        <v>943.0235555997278</v>
      </c>
      <c r="M342">
        <v>578.317291211832</v>
      </c>
      <c r="N342">
        <v>460.6547093141514</v>
      </c>
    </row>
    <row r="343" spans="1:14">
      <c r="A343">
        <v>341</v>
      </c>
      <c r="B343">
        <v>17.9355199836462</v>
      </c>
      <c r="C343">
        <v>1732.109485300081</v>
      </c>
      <c r="D343">
        <v>0.4253674574075167</v>
      </c>
      <c r="E343">
        <v>192.8867542639994</v>
      </c>
      <c r="F343">
        <v>20.87709715695678</v>
      </c>
      <c r="G343">
        <v>40980.2348298763</v>
      </c>
      <c r="H343">
        <v>0.2466665850654963</v>
      </c>
      <c r="I343">
        <v>0.1600824674086079</v>
      </c>
      <c r="J343">
        <v>18.02680231700428</v>
      </c>
      <c r="K343">
        <v>2.925751139304625</v>
      </c>
      <c r="L343">
        <v>943.0235555997278</v>
      </c>
      <c r="M343">
        <v>578.2434090166084</v>
      </c>
      <c r="N343">
        <v>460.4506878200633</v>
      </c>
    </row>
    <row r="344" spans="1:14">
      <c r="A344">
        <v>342</v>
      </c>
      <c r="B344">
        <v>17.91371105510929</v>
      </c>
      <c r="C344">
        <v>1729.829160997328</v>
      </c>
      <c r="D344">
        <v>0.4254450134709192</v>
      </c>
      <c r="E344">
        <v>192.6706638853859</v>
      </c>
      <c r="F344">
        <v>20.90517867126922</v>
      </c>
      <c r="G344">
        <v>40982.17417052566</v>
      </c>
      <c r="H344">
        <v>0.2465996794267975</v>
      </c>
      <c r="I344">
        <v>0.1600689009349756</v>
      </c>
      <c r="J344">
        <v>18.02328032778446</v>
      </c>
      <c r="K344">
        <v>2.925751139304625</v>
      </c>
      <c r="L344">
        <v>943.0235555997278</v>
      </c>
      <c r="M344">
        <v>578.3608779340474</v>
      </c>
      <c r="N344">
        <v>460.7352949825691</v>
      </c>
    </row>
    <row r="345" spans="1:14">
      <c r="A345">
        <v>343</v>
      </c>
      <c r="B345">
        <v>17.91560341385632</v>
      </c>
      <c r="C345">
        <v>1730.25574871137</v>
      </c>
      <c r="D345">
        <v>0.4254085666481626</v>
      </c>
      <c r="E345">
        <v>192.7096700183401</v>
      </c>
      <c r="F345">
        <v>20.89952337124872</v>
      </c>
      <c r="G345">
        <v>40980.43972454538</v>
      </c>
      <c r="H345">
        <v>0.2466117691780789</v>
      </c>
      <c r="I345">
        <v>0.1600713521896436</v>
      </c>
      <c r="J345">
        <v>18.0240887544917</v>
      </c>
      <c r="K345">
        <v>2.925751139304625</v>
      </c>
      <c r="L345">
        <v>943.0235555997278</v>
      </c>
      <c r="M345">
        <v>578.3396474957513</v>
      </c>
      <c r="N345">
        <v>460.6920178859942</v>
      </c>
    </row>
    <row r="346" spans="1:14">
      <c r="A346">
        <v>344</v>
      </c>
      <c r="B346">
        <v>17.92283354713334</v>
      </c>
      <c r="C346">
        <v>1730.848628904854</v>
      </c>
      <c r="D346">
        <v>0.4254255316448431</v>
      </c>
      <c r="E346">
        <v>192.7648719263614</v>
      </c>
      <c r="F346">
        <v>20.89281379995598</v>
      </c>
      <c r="G346">
        <v>40981.99504692037</v>
      </c>
      <c r="H346">
        <v>0.2466243376749769</v>
      </c>
      <c r="I346">
        <v>0.1600739005998714</v>
      </c>
      <c r="J346">
        <v>18.02511975441523</v>
      </c>
      <c r="K346">
        <v>2.925751139304625</v>
      </c>
      <c r="L346">
        <v>943.0235555997278</v>
      </c>
      <c r="M346">
        <v>578.3175782069253</v>
      </c>
      <c r="N346">
        <v>460.5907270379616</v>
      </c>
    </row>
    <row r="347" spans="1:14">
      <c r="A347">
        <v>345</v>
      </c>
      <c r="B347">
        <v>17.93988465236012</v>
      </c>
      <c r="C347">
        <v>1732.810820273574</v>
      </c>
      <c r="D347">
        <v>0.4254589754457411</v>
      </c>
      <c r="E347">
        <v>192.9443601241765</v>
      </c>
      <c r="F347">
        <v>20.86906311955158</v>
      </c>
      <c r="G347">
        <v>40981.67557274625</v>
      </c>
      <c r="H347">
        <v>0.2466807901969946</v>
      </c>
      <c r="I347">
        <v>0.1600853481124365</v>
      </c>
      <c r="J347">
        <v>18.02891584004456</v>
      </c>
      <c r="K347">
        <v>2.925751139304625</v>
      </c>
      <c r="L347">
        <v>943.0235555997278</v>
      </c>
      <c r="M347">
        <v>578.2184754080096</v>
      </c>
      <c r="N347">
        <v>460.3404548168111</v>
      </c>
    </row>
    <row r="348" spans="1:14">
      <c r="A348">
        <v>346</v>
      </c>
      <c r="B348">
        <v>17.92994907739217</v>
      </c>
      <c r="C348">
        <v>1732.449404000768</v>
      </c>
      <c r="D348">
        <v>0.4254500339606453</v>
      </c>
      <c r="E348">
        <v>192.9070416803697</v>
      </c>
      <c r="F348">
        <v>20.87311121672576</v>
      </c>
      <c r="G348">
        <v>40980.61698180051</v>
      </c>
      <c r="H348">
        <v>0.2466731268591761</v>
      </c>
      <c r="I348">
        <v>0.1600837940256018</v>
      </c>
      <c r="J348">
        <v>18.02875451206604</v>
      </c>
      <c r="K348">
        <v>2.925751139304625</v>
      </c>
      <c r="L348">
        <v>943.0235555997278</v>
      </c>
      <c r="M348">
        <v>578.2319262088889</v>
      </c>
      <c r="N348">
        <v>460.4404899960161</v>
      </c>
    </row>
    <row r="349" spans="1:14">
      <c r="A349">
        <v>347</v>
      </c>
      <c r="B349">
        <v>17.94959329263407</v>
      </c>
      <c r="C349">
        <v>1733.498513699453</v>
      </c>
      <c r="D349">
        <v>0.4254088087885491</v>
      </c>
      <c r="E349">
        <v>193.0128028035846</v>
      </c>
      <c r="F349">
        <v>20.8608218180337</v>
      </c>
      <c r="G349">
        <v>40981.80603990498</v>
      </c>
      <c r="H349">
        <v>0.2467136774457215</v>
      </c>
      <c r="I349">
        <v>0.1600920178599417</v>
      </c>
      <c r="J349">
        <v>18.02957827761805</v>
      </c>
      <c r="K349">
        <v>2.925751139304625</v>
      </c>
      <c r="L349">
        <v>943.0235555997278</v>
      </c>
      <c r="M349">
        <v>578.1607592313061</v>
      </c>
      <c r="N349">
        <v>460.2651873436326</v>
      </c>
    </row>
    <row r="350" spans="1:14">
      <c r="A350">
        <v>348</v>
      </c>
      <c r="B350">
        <v>17.93876882729604</v>
      </c>
      <c r="C350">
        <v>1732.704405154375</v>
      </c>
      <c r="D350">
        <v>0.4254994899971716</v>
      </c>
      <c r="E350">
        <v>192.933066490224</v>
      </c>
      <c r="F350">
        <v>20.8708514816365</v>
      </c>
      <c r="G350">
        <v>40983.43141079247</v>
      </c>
      <c r="H350">
        <v>0.2466799876396125</v>
      </c>
      <c r="I350">
        <v>0.1600851853562308</v>
      </c>
      <c r="J350">
        <v>18.02891739834514</v>
      </c>
      <c r="K350">
        <v>2.925751139304625</v>
      </c>
      <c r="L350">
        <v>943.0235555997278</v>
      </c>
      <c r="M350">
        <v>578.2198840352644</v>
      </c>
      <c r="N350">
        <v>460.3534962820382</v>
      </c>
    </row>
    <row r="351" spans="1:14">
      <c r="A351">
        <v>349</v>
      </c>
      <c r="B351">
        <v>17.93261176334191</v>
      </c>
      <c r="C351">
        <v>1732.292798570744</v>
      </c>
      <c r="D351">
        <v>0.4256286808063605</v>
      </c>
      <c r="E351">
        <v>192.8922778317049</v>
      </c>
      <c r="F351">
        <v>20.87445564590245</v>
      </c>
      <c r="G351">
        <v>40978.73718664636</v>
      </c>
      <c r="H351">
        <v>0.2466609161449718</v>
      </c>
      <c r="I351">
        <v>0.160081317822012</v>
      </c>
      <c r="J351">
        <v>18.02854779608318</v>
      </c>
      <c r="K351">
        <v>2.925751139304625</v>
      </c>
      <c r="L351">
        <v>943.0235555997278</v>
      </c>
      <c r="M351">
        <v>578.2533600855799</v>
      </c>
      <c r="N351">
        <v>460.3962380535735</v>
      </c>
    </row>
    <row r="352" spans="1:14">
      <c r="A352">
        <v>350</v>
      </c>
      <c r="B352">
        <v>17.9323201623134</v>
      </c>
      <c r="C352">
        <v>1732.097996034297</v>
      </c>
      <c r="D352">
        <v>0.4254754284474547</v>
      </c>
      <c r="E352">
        <v>192.8756439912292</v>
      </c>
      <c r="F352">
        <v>20.8774283371274</v>
      </c>
      <c r="G352">
        <v>40980.90237785994</v>
      </c>
      <c r="H352">
        <v>0.2466532818381996</v>
      </c>
      <c r="I352">
        <v>0.1600797697082256</v>
      </c>
      <c r="J352">
        <v>18.02794363569158</v>
      </c>
      <c r="K352">
        <v>2.925751139304625</v>
      </c>
      <c r="L352">
        <v>943.0235555997278</v>
      </c>
      <c r="M352">
        <v>578.2667617492697</v>
      </c>
      <c r="N352">
        <v>460.4160707129756</v>
      </c>
    </row>
    <row r="353" spans="1:14">
      <c r="A353">
        <v>351</v>
      </c>
      <c r="B353">
        <v>17.94303649251303</v>
      </c>
      <c r="C353">
        <v>1733.054210664518</v>
      </c>
      <c r="D353">
        <v>0.4254549477234986</v>
      </c>
      <c r="E353">
        <v>192.9759261060439</v>
      </c>
      <c r="F353">
        <v>20.86598021252127</v>
      </c>
      <c r="G353">
        <v>40981.14854158892</v>
      </c>
      <c r="H353">
        <v>0.2467021231014877</v>
      </c>
      <c r="I353">
        <v>0.1600896744942821</v>
      </c>
      <c r="J353">
        <v>18.02838557350361</v>
      </c>
      <c r="K353">
        <v>2.925751139304625</v>
      </c>
      <c r="L353">
        <v>943.0235555997278</v>
      </c>
      <c r="M353">
        <v>578.1810352958066</v>
      </c>
      <c r="N353">
        <v>460.3593485162252</v>
      </c>
    </row>
    <row r="354" spans="1:14">
      <c r="A354">
        <v>352</v>
      </c>
      <c r="B354">
        <v>17.93426440429639</v>
      </c>
      <c r="C354">
        <v>1731.812327812264</v>
      </c>
      <c r="D354">
        <v>0.425472835617125</v>
      </c>
      <c r="E354">
        <v>192.8531102944271</v>
      </c>
      <c r="F354">
        <v>20.88156519559984</v>
      </c>
      <c r="G354">
        <v>40983.30286719454</v>
      </c>
      <c r="H354">
        <v>0.2466547840832079</v>
      </c>
      <c r="I354">
        <v>0.160080074336583</v>
      </c>
      <c r="J354">
        <v>18.0269631754367</v>
      </c>
      <c r="K354">
        <v>2.925751139304625</v>
      </c>
      <c r="L354">
        <v>943.0235555997278</v>
      </c>
      <c r="M354">
        <v>578.2641245741086</v>
      </c>
      <c r="N354">
        <v>460.4476634587688</v>
      </c>
    </row>
    <row r="355" spans="1:14">
      <c r="A355">
        <v>353</v>
      </c>
      <c r="B355">
        <v>17.96863160150796</v>
      </c>
      <c r="C355">
        <v>1735.063959492579</v>
      </c>
      <c r="D355">
        <v>0.4255355676925048</v>
      </c>
      <c r="E355">
        <v>193.1616795435279</v>
      </c>
      <c r="F355">
        <v>20.84229299032062</v>
      </c>
      <c r="G355">
        <v>40982.82160906413</v>
      </c>
      <c r="H355">
        <v>0.2467143863883837</v>
      </c>
      <c r="I355">
        <v>0.1600921616448455</v>
      </c>
      <c r="J355">
        <v>18.03197853807595</v>
      </c>
      <c r="K355">
        <v>2.925751139304625</v>
      </c>
      <c r="L355">
        <v>943.0235555997278</v>
      </c>
      <c r="M355">
        <v>578.159515200082</v>
      </c>
      <c r="N355">
        <v>459.9220359535509</v>
      </c>
    </row>
    <row r="356" spans="1:14">
      <c r="A356">
        <v>354</v>
      </c>
      <c r="B356">
        <v>17.93581088817843</v>
      </c>
      <c r="C356">
        <v>1732.390108214291</v>
      </c>
      <c r="D356">
        <v>0.4254379435867918</v>
      </c>
      <c r="E356">
        <v>192.9054962488414</v>
      </c>
      <c r="F356">
        <v>20.87395731156944</v>
      </c>
      <c r="G356">
        <v>40981.07313938445</v>
      </c>
      <c r="H356">
        <v>0.2466770461684201</v>
      </c>
      <c r="I356">
        <v>0.1600845888378967</v>
      </c>
      <c r="J356">
        <v>18.02814915757093</v>
      </c>
      <c r="K356">
        <v>2.925751139304625</v>
      </c>
      <c r="L356">
        <v>943.0235555997278</v>
      </c>
      <c r="M356">
        <v>578.2250468928795</v>
      </c>
      <c r="N356">
        <v>460.4222267561503</v>
      </c>
    </row>
    <row r="357" spans="1:14">
      <c r="A357">
        <v>355</v>
      </c>
      <c r="B357">
        <v>17.95540185200681</v>
      </c>
      <c r="C357">
        <v>1733.459438631254</v>
      </c>
      <c r="D357">
        <v>0.4255515336012412</v>
      </c>
      <c r="E357">
        <v>193.0125984481129</v>
      </c>
      <c r="F357">
        <v>20.86146833720829</v>
      </c>
      <c r="G357">
        <v>40982.41719336546</v>
      </c>
      <c r="H357">
        <v>0.2466740371810449</v>
      </c>
      <c r="I357">
        <v>0.1600839786326166</v>
      </c>
      <c r="J357">
        <v>18.02917203207621</v>
      </c>
      <c r="K357">
        <v>2.925751139304625</v>
      </c>
      <c r="L357">
        <v>943.0235555997278</v>
      </c>
      <c r="M357">
        <v>578.2303283619736</v>
      </c>
      <c r="N357">
        <v>460.1339091769909</v>
      </c>
    </row>
    <row r="358" spans="1:14">
      <c r="A358">
        <v>356</v>
      </c>
      <c r="B358">
        <v>17.94044538256582</v>
      </c>
      <c r="C358">
        <v>1732.658322269946</v>
      </c>
      <c r="D358">
        <v>0.425447287174125</v>
      </c>
      <c r="E358">
        <v>192.9287772427259</v>
      </c>
      <c r="F358">
        <v>20.87169475823411</v>
      </c>
      <c r="G358">
        <v>40984.43005314862</v>
      </c>
      <c r="H358">
        <v>0.2466656437039944</v>
      </c>
      <c r="I358">
        <v>0.1600822765109423</v>
      </c>
      <c r="J358">
        <v>18.02876108716497</v>
      </c>
      <c r="K358">
        <v>2.925751139304625</v>
      </c>
      <c r="L358">
        <v>943.0235555997278</v>
      </c>
      <c r="M358">
        <v>578.245061430307</v>
      </c>
      <c r="N358">
        <v>460.3088197370126</v>
      </c>
    </row>
    <row r="359" spans="1:14">
      <c r="A359">
        <v>357</v>
      </c>
      <c r="B359">
        <v>17.9410061951662</v>
      </c>
      <c r="C359">
        <v>1734.33175211657</v>
      </c>
      <c r="D359">
        <v>0.4254275419893132</v>
      </c>
      <c r="E359">
        <v>193.071329686259</v>
      </c>
      <c r="F359">
        <v>20.84990666325691</v>
      </c>
      <c r="G359">
        <v>40978.70911719051</v>
      </c>
      <c r="H359">
        <v>0.2467228378305489</v>
      </c>
      <c r="I359">
        <v>0.1600938757542818</v>
      </c>
      <c r="J359">
        <v>18.03319359949441</v>
      </c>
      <c r="K359">
        <v>2.925751139304625</v>
      </c>
      <c r="L359">
        <v>943.0235555997278</v>
      </c>
      <c r="M359">
        <v>578.144685328014</v>
      </c>
      <c r="N359">
        <v>460.2123498451666</v>
      </c>
    </row>
    <row r="360" spans="1:14">
      <c r="A360">
        <v>358</v>
      </c>
      <c r="B360">
        <v>17.94004044193433</v>
      </c>
      <c r="C360">
        <v>1732.555220452149</v>
      </c>
      <c r="D360">
        <v>0.4254215818349605</v>
      </c>
      <c r="E360">
        <v>192.9238293084789</v>
      </c>
      <c r="F360">
        <v>20.8722757312123</v>
      </c>
      <c r="G360">
        <v>40982.13936934104</v>
      </c>
      <c r="H360">
        <v>0.246680001825877</v>
      </c>
      <c r="I360">
        <v>0.1600851882331591</v>
      </c>
      <c r="J360">
        <v>18.02807036134298</v>
      </c>
      <c r="K360">
        <v>2.925751139304625</v>
      </c>
      <c r="L360">
        <v>943.0235555997278</v>
      </c>
      <c r="M360">
        <v>578.2198591358459</v>
      </c>
      <c r="N360">
        <v>460.3742068797391</v>
      </c>
    </row>
    <row r="361" spans="1:14">
      <c r="A361">
        <v>359</v>
      </c>
      <c r="B361">
        <v>17.93741209570065</v>
      </c>
      <c r="C361">
        <v>1732.275522721748</v>
      </c>
      <c r="D361">
        <v>0.4254150852775603</v>
      </c>
      <c r="E361">
        <v>192.8996997123586</v>
      </c>
      <c r="F361">
        <v>20.87571499217201</v>
      </c>
      <c r="G361">
        <v>40982.3790081939</v>
      </c>
      <c r="H361">
        <v>0.2466714881632066</v>
      </c>
      <c r="I361">
        <v>0.1600834617105087</v>
      </c>
      <c r="J361">
        <v>18.02738774521876</v>
      </c>
      <c r="K361">
        <v>2.925751139304625</v>
      </c>
      <c r="L361">
        <v>943.0235555997278</v>
      </c>
      <c r="M361">
        <v>578.2348025630582</v>
      </c>
      <c r="N361">
        <v>460.4158721342692</v>
      </c>
    </row>
    <row r="362" spans="1:14">
      <c r="A362">
        <v>360</v>
      </c>
      <c r="B362">
        <v>17.93630592862177</v>
      </c>
      <c r="C362">
        <v>1732.333210742473</v>
      </c>
      <c r="D362">
        <v>0.4253949897966139</v>
      </c>
      <c r="E362">
        <v>192.9013216209547</v>
      </c>
      <c r="F362">
        <v>20.87477826885747</v>
      </c>
      <c r="G362">
        <v>40981.54213173803</v>
      </c>
      <c r="H362">
        <v>0.2466767680867613</v>
      </c>
      <c r="I362">
        <v>0.160084532444326</v>
      </c>
      <c r="J362">
        <v>18.02789360699233</v>
      </c>
      <c r="K362">
        <v>2.925751139304625</v>
      </c>
      <c r="L362">
        <v>943.0235555997278</v>
      </c>
      <c r="M362">
        <v>578.2255349859817</v>
      </c>
      <c r="N362">
        <v>460.4278772886154</v>
      </c>
    </row>
    <row r="363" spans="1:14">
      <c r="A363">
        <v>361</v>
      </c>
      <c r="B363">
        <v>17.93920492423753</v>
      </c>
      <c r="C363">
        <v>1732.527120213735</v>
      </c>
      <c r="D363">
        <v>0.4254286979731693</v>
      </c>
      <c r="E363">
        <v>192.9208335546845</v>
      </c>
      <c r="F363">
        <v>20.87270083794634</v>
      </c>
      <c r="G363">
        <v>40982.43935538392</v>
      </c>
      <c r="H363">
        <v>0.2466750401642951</v>
      </c>
      <c r="I363">
        <v>0.1600841820312647</v>
      </c>
      <c r="J363">
        <v>18.02808386348289</v>
      </c>
      <c r="K363">
        <v>2.925751139304625</v>
      </c>
      <c r="L363">
        <v>943.0235555997278</v>
      </c>
      <c r="M363">
        <v>578.2285678822234</v>
      </c>
      <c r="N363">
        <v>460.3717717764499</v>
      </c>
    </row>
    <row r="364" spans="1:14">
      <c r="A364">
        <v>362</v>
      </c>
      <c r="B364">
        <v>17.93958091450181</v>
      </c>
      <c r="C364">
        <v>1732.558533512162</v>
      </c>
      <c r="D364">
        <v>0.425383927590343</v>
      </c>
      <c r="E364">
        <v>192.9224107319371</v>
      </c>
      <c r="F364">
        <v>20.87231146357786</v>
      </c>
      <c r="G364">
        <v>40982.40148837501</v>
      </c>
      <c r="H364">
        <v>0.246689462983979</v>
      </c>
      <c r="I364">
        <v>0.1600871069505853</v>
      </c>
      <c r="J364">
        <v>18.02825008081031</v>
      </c>
      <c r="K364">
        <v>2.925751139304625</v>
      </c>
      <c r="L364">
        <v>943.0235555997278</v>
      </c>
      <c r="M364">
        <v>578.2032536569634</v>
      </c>
      <c r="N364">
        <v>460.4061774989878</v>
      </c>
    </row>
    <row r="365" spans="1:14">
      <c r="A365">
        <v>363</v>
      </c>
      <c r="B365">
        <v>17.9383314428161</v>
      </c>
      <c r="C365">
        <v>1732.419055585173</v>
      </c>
      <c r="D365">
        <v>0.4254165924679908</v>
      </c>
      <c r="E365">
        <v>192.9110722261947</v>
      </c>
      <c r="F365">
        <v>20.87382311528309</v>
      </c>
      <c r="G365">
        <v>40981.81666334529</v>
      </c>
      <c r="H365">
        <v>0.2466765878124123</v>
      </c>
      <c r="I365">
        <v>0.1600844958856123</v>
      </c>
      <c r="J365">
        <v>18.02784103128438</v>
      </c>
      <c r="K365">
        <v>2.925751139304625</v>
      </c>
      <c r="L365">
        <v>943.0235555997278</v>
      </c>
      <c r="M365">
        <v>578.2258514067216</v>
      </c>
      <c r="N365">
        <v>460.3955846857318</v>
      </c>
    </row>
    <row r="366" spans="1:14">
      <c r="A366">
        <v>364</v>
      </c>
      <c r="B366">
        <v>17.95647252214857</v>
      </c>
      <c r="C366">
        <v>1734.072651510257</v>
      </c>
      <c r="D366">
        <v>0.4254480681528046</v>
      </c>
      <c r="E366">
        <v>193.0671876511163</v>
      </c>
      <c r="F366">
        <v>20.85423076202357</v>
      </c>
      <c r="G366">
        <v>40982.90127310188</v>
      </c>
      <c r="H366">
        <v>0.2467192527461971</v>
      </c>
      <c r="I366">
        <v>0.1600931486276614</v>
      </c>
      <c r="J366">
        <v>18.03047901921985</v>
      </c>
      <c r="K366">
        <v>2.925751139304625</v>
      </c>
      <c r="L366">
        <v>943.0235555997278</v>
      </c>
      <c r="M366">
        <v>578.1509760246224</v>
      </c>
      <c r="N366">
        <v>460.156283295844</v>
      </c>
    </row>
    <row r="367" spans="1:14">
      <c r="A367">
        <v>365</v>
      </c>
      <c r="B367">
        <v>17.93634412619231</v>
      </c>
      <c r="C367">
        <v>1732.229154079872</v>
      </c>
      <c r="D367">
        <v>0.4254313718971833</v>
      </c>
      <c r="E367">
        <v>192.8922162928148</v>
      </c>
      <c r="F367">
        <v>20.87622227152786</v>
      </c>
      <c r="G367">
        <v>40982.2004992681</v>
      </c>
      <c r="H367">
        <v>0.246669754418903</v>
      </c>
      <c r="I367">
        <v>0.160083110121988</v>
      </c>
      <c r="J367">
        <v>18.02764592758734</v>
      </c>
      <c r="K367">
        <v>2.925751139304625</v>
      </c>
      <c r="L367">
        <v>943.0235555997278</v>
      </c>
      <c r="M367">
        <v>578.2378457877962</v>
      </c>
      <c r="N367">
        <v>460.4154818811146</v>
      </c>
    </row>
    <row r="368" spans="1:14">
      <c r="A368">
        <v>366</v>
      </c>
      <c r="B368">
        <v>17.93032829235335</v>
      </c>
      <c r="C368">
        <v>1731.511756740355</v>
      </c>
      <c r="D368">
        <v>0.4254292928054526</v>
      </c>
      <c r="E368">
        <v>192.8273057072005</v>
      </c>
      <c r="F368">
        <v>20.88477651298067</v>
      </c>
      <c r="G368">
        <v>40981.87094592564</v>
      </c>
      <c r="H368">
        <v>0.2466549992161481</v>
      </c>
      <c r="I368">
        <v>0.1600801179617911</v>
      </c>
      <c r="J368">
        <v>18.0261886367011</v>
      </c>
      <c r="K368">
        <v>2.925751139304625</v>
      </c>
      <c r="L368">
        <v>943.0235555997278</v>
      </c>
      <c r="M368">
        <v>578.263746912732</v>
      </c>
      <c r="N368">
        <v>460.5234685596825</v>
      </c>
    </row>
    <row r="369" spans="1:14">
      <c r="A369">
        <v>367</v>
      </c>
      <c r="B369">
        <v>17.94234396148597</v>
      </c>
      <c r="C369">
        <v>1732.852237136862</v>
      </c>
      <c r="D369">
        <v>0.4254263894153776</v>
      </c>
      <c r="E369">
        <v>192.9508278453608</v>
      </c>
      <c r="F369">
        <v>20.86858975113094</v>
      </c>
      <c r="G369">
        <v>40981.76367996121</v>
      </c>
      <c r="H369">
        <v>0.2466884655094403</v>
      </c>
      <c r="I369">
        <v>0.1600869046609363</v>
      </c>
      <c r="J369">
        <v>18.02866430998279</v>
      </c>
      <c r="K369">
        <v>2.925751139304625</v>
      </c>
      <c r="L369">
        <v>943.0235555997278</v>
      </c>
      <c r="M369">
        <v>578.2050042950234</v>
      </c>
      <c r="N369">
        <v>460.3379070077535</v>
      </c>
    </row>
    <row r="370" spans="1:14">
      <c r="A370">
        <v>368</v>
      </c>
      <c r="B370">
        <v>17.94538659764229</v>
      </c>
      <c r="C370">
        <v>1732.728312751614</v>
      </c>
      <c r="D370">
        <v>0.4254374398690287</v>
      </c>
      <c r="E370">
        <v>192.9437542872924</v>
      </c>
      <c r="F370">
        <v>20.86998164390745</v>
      </c>
      <c r="G370">
        <v>40981.41496969371</v>
      </c>
      <c r="H370">
        <v>0.2466779512339723</v>
      </c>
      <c r="I370">
        <v>0.1600847723809702</v>
      </c>
      <c r="J370">
        <v>18.02792853893474</v>
      </c>
      <c r="K370">
        <v>2.925751139304625</v>
      </c>
      <c r="L370">
        <v>943.0235555997278</v>
      </c>
      <c r="M370">
        <v>578.2234583146535</v>
      </c>
      <c r="N370">
        <v>460.3105437638636</v>
      </c>
    </row>
    <row r="371" spans="1:14">
      <c r="A371">
        <v>369</v>
      </c>
      <c r="B371">
        <v>17.94797211705889</v>
      </c>
      <c r="C371">
        <v>1732.752292723927</v>
      </c>
      <c r="D371">
        <v>0.4254330407453683</v>
      </c>
      <c r="E371">
        <v>192.9490698752009</v>
      </c>
      <c r="F371">
        <v>20.86978335921896</v>
      </c>
      <c r="G371">
        <v>40981.72873636056</v>
      </c>
      <c r="H371">
        <v>0.2466814360230353</v>
      </c>
      <c r="I371">
        <v>0.1600854790842653</v>
      </c>
      <c r="J371">
        <v>18.02762057453066</v>
      </c>
      <c r="K371">
        <v>2.925751139304625</v>
      </c>
      <c r="L371">
        <v>943.0235555997278</v>
      </c>
      <c r="M371">
        <v>578.2173418770217</v>
      </c>
      <c r="N371">
        <v>460.3021995447651</v>
      </c>
    </row>
    <row r="372" spans="1:14">
      <c r="A372">
        <v>370</v>
      </c>
      <c r="B372">
        <v>17.94998906543782</v>
      </c>
      <c r="C372">
        <v>1733.638797028893</v>
      </c>
      <c r="D372">
        <v>0.425392630948501</v>
      </c>
      <c r="E372">
        <v>193.0247372860562</v>
      </c>
      <c r="F372">
        <v>20.85852939154086</v>
      </c>
      <c r="G372">
        <v>40979.71041196932</v>
      </c>
      <c r="H372">
        <v>0.2467099616284577</v>
      </c>
      <c r="I372">
        <v>0.160091264237452</v>
      </c>
      <c r="J372">
        <v>18.02990265974685</v>
      </c>
      <c r="K372">
        <v>2.925751139304625</v>
      </c>
      <c r="L372">
        <v>943.0235555997278</v>
      </c>
      <c r="M372">
        <v>578.1672797340434</v>
      </c>
      <c r="N372">
        <v>460.2271655525211</v>
      </c>
    </row>
    <row r="373" spans="1:14">
      <c r="A373">
        <v>371</v>
      </c>
      <c r="B373">
        <v>17.95281365413073</v>
      </c>
      <c r="C373">
        <v>1733.933823939873</v>
      </c>
      <c r="D373">
        <v>0.4253838899718322</v>
      </c>
      <c r="E373">
        <v>193.0564353102474</v>
      </c>
      <c r="F373">
        <v>20.85473193134752</v>
      </c>
      <c r="G373">
        <v>40978.84897760865</v>
      </c>
      <c r="H373">
        <v>0.2467262143864032</v>
      </c>
      <c r="I373">
        <v>0.1600945605938052</v>
      </c>
      <c r="J373">
        <v>18.02995488826317</v>
      </c>
      <c r="K373">
        <v>2.925751139304625</v>
      </c>
      <c r="L373">
        <v>943.0235555997278</v>
      </c>
      <c r="M373">
        <v>578.1387606742821</v>
      </c>
      <c r="N373">
        <v>460.2165908802675</v>
      </c>
    </row>
    <row r="374" spans="1:14">
      <c r="A374">
        <v>372</v>
      </c>
      <c r="B374">
        <v>17.94616932678167</v>
      </c>
      <c r="C374">
        <v>1733.427926150941</v>
      </c>
      <c r="D374">
        <v>0.4253880149871843</v>
      </c>
      <c r="E374">
        <v>193.0073091762888</v>
      </c>
      <c r="F374">
        <v>20.8606378394002</v>
      </c>
      <c r="G374">
        <v>40978.22318395857</v>
      </c>
      <c r="H374">
        <v>0.2467178241467919</v>
      </c>
      <c r="I374">
        <v>0.1600928588812287</v>
      </c>
      <c r="J374">
        <v>18.02931673075458</v>
      </c>
      <c r="K374">
        <v>2.925751139304625</v>
      </c>
      <c r="L374">
        <v>943.0235555997278</v>
      </c>
      <c r="M374">
        <v>578.1534828106429</v>
      </c>
      <c r="N374">
        <v>460.3085548853514</v>
      </c>
    </row>
    <row r="375" spans="1:14">
      <c r="A375">
        <v>373</v>
      </c>
      <c r="B375">
        <v>17.95796566999305</v>
      </c>
      <c r="C375">
        <v>1734.395843944011</v>
      </c>
      <c r="D375">
        <v>0.4254709757935584</v>
      </c>
      <c r="E375">
        <v>193.0998837943197</v>
      </c>
      <c r="F375">
        <v>20.84883692339821</v>
      </c>
      <c r="G375">
        <v>40977.67102970052</v>
      </c>
      <c r="H375">
        <v>0.2467299593835203</v>
      </c>
      <c r="I375">
        <v>0.1600953201688266</v>
      </c>
      <c r="J375">
        <v>18.03074469455865</v>
      </c>
      <c r="K375">
        <v>2.925751139304625</v>
      </c>
      <c r="L375">
        <v>943.0235555997278</v>
      </c>
      <c r="M375">
        <v>578.1321896971042</v>
      </c>
      <c r="N375">
        <v>460.1201077437494</v>
      </c>
    </row>
    <row r="376" spans="1:14">
      <c r="A376">
        <v>374</v>
      </c>
      <c r="B376">
        <v>17.95645852217581</v>
      </c>
      <c r="C376">
        <v>1734.316896010147</v>
      </c>
      <c r="D376">
        <v>0.4254684060778248</v>
      </c>
      <c r="E376">
        <v>193.0931600189802</v>
      </c>
      <c r="F376">
        <v>20.84942581818263</v>
      </c>
      <c r="G376">
        <v>40976.42174485255</v>
      </c>
      <c r="H376">
        <v>0.2467344879083884</v>
      </c>
      <c r="I376">
        <v>0.1600962386726093</v>
      </c>
      <c r="J376">
        <v>18.03055426529768</v>
      </c>
      <c r="K376">
        <v>2.925751139304625</v>
      </c>
      <c r="L376">
        <v>943.0235555997278</v>
      </c>
      <c r="M376">
        <v>578.1242441655692</v>
      </c>
      <c r="N376">
        <v>460.1587900969338</v>
      </c>
    </row>
    <row r="377" spans="1:14">
      <c r="A377">
        <v>375</v>
      </c>
      <c r="B377">
        <v>17.95976544917231</v>
      </c>
      <c r="C377">
        <v>1734.495090641164</v>
      </c>
      <c r="D377">
        <v>0.4254332893802968</v>
      </c>
      <c r="E377">
        <v>193.1101312947933</v>
      </c>
      <c r="F377">
        <v>20.84738054572287</v>
      </c>
      <c r="G377">
        <v>40976.75722625275</v>
      </c>
      <c r="H377">
        <v>0.2467403482149938</v>
      </c>
      <c r="I377">
        <v>0.1600974273139087</v>
      </c>
      <c r="J377">
        <v>18.0307701365163</v>
      </c>
      <c r="K377">
        <v>2.925751139304625</v>
      </c>
      <c r="L377">
        <v>943.0235555997278</v>
      </c>
      <c r="M377">
        <v>578.1139623187977</v>
      </c>
      <c r="N377">
        <v>460.1225177589883</v>
      </c>
    </row>
    <row r="378" spans="1:14">
      <c r="A378">
        <v>376</v>
      </c>
      <c r="B378">
        <v>17.95709449721594</v>
      </c>
      <c r="C378">
        <v>1734.577219014953</v>
      </c>
      <c r="D378">
        <v>0.4254664134766253</v>
      </c>
      <c r="E378">
        <v>193.1160707514098</v>
      </c>
      <c r="F378">
        <v>20.84603677521457</v>
      </c>
      <c r="G378">
        <v>40975.51980175416</v>
      </c>
      <c r="H378">
        <v>0.2467390789610054</v>
      </c>
      <c r="I378">
        <v>0.1600971698704914</v>
      </c>
      <c r="J378">
        <v>18.03116628559746</v>
      </c>
      <c r="K378">
        <v>2.925751139304625</v>
      </c>
      <c r="L378">
        <v>943.0235555997278</v>
      </c>
      <c r="M378">
        <v>578.1161891767556</v>
      </c>
      <c r="N378">
        <v>460.1310664559876</v>
      </c>
    </row>
    <row r="379" spans="1:14">
      <c r="A379">
        <v>377</v>
      </c>
      <c r="B379">
        <v>17.95143553605645</v>
      </c>
      <c r="C379">
        <v>1733.547358502334</v>
      </c>
      <c r="D379">
        <v>0.4254799104536034</v>
      </c>
      <c r="E379">
        <v>193.0215181513964</v>
      </c>
      <c r="F379">
        <v>20.858583913848</v>
      </c>
      <c r="G379">
        <v>40976.08489958489</v>
      </c>
      <c r="H379">
        <v>0.2467094340268961</v>
      </c>
      <c r="I379">
        <v>0.1600911572327142</v>
      </c>
      <c r="J379">
        <v>18.02918583651152</v>
      </c>
      <c r="K379">
        <v>2.925751139304625</v>
      </c>
      <c r="L379">
        <v>943.0235555997278</v>
      </c>
      <c r="M379">
        <v>578.1682055807814</v>
      </c>
      <c r="N379">
        <v>460.2292173572159</v>
      </c>
    </row>
    <row r="380" spans="1:14">
      <c r="A380">
        <v>378</v>
      </c>
      <c r="B380">
        <v>17.95350119654904</v>
      </c>
      <c r="C380">
        <v>1734.232179369583</v>
      </c>
      <c r="D380">
        <v>0.4254506525440381</v>
      </c>
      <c r="E380">
        <v>193.0845241299984</v>
      </c>
      <c r="F380">
        <v>20.85015301865058</v>
      </c>
      <c r="G380">
        <v>40975.41142713131</v>
      </c>
      <c r="H380">
        <v>0.2467321639653656</v>
      </c>
      <c r="I380">
        <v>0.1600957673144795</v>
      </c>
      <c r="J380">
        <v>18.03049881241391</v>
      </c>
      <c r="K380">
        <v>2.925751139304625</v>
      </c>
      <c r="L380">
        <v>943.0235555997278</v>
      </c>
      <c r="M380">
        <v>578.1283216133202</v>
      </c>
      <c r="N380">
        <v>460.1884303273465</v>
      </c>
    </row>
    <row r="381" spans="1:14">
      <c r="A381">
        <v>379</v>
      </c>
      <c r="B381">
        <v>17.95024975439839</v>
      </c>
      <c r="C381">
        <v>1734.114596495892</v>
      </c>
      <c r="D381">
        <v>0.425487451713114</v>
      </c>
      <c r="E381">
        <v>193.0712160585736</v>
      </c>
      <c r="F381">
        <v>20.85194451596214</v>
      </c>
      <c r="G381">
        <v>40976.72150858872</v>
      </c>
      <c r="H381">
        <v>0.2467329524815984</v>
      </c>
      <c r="I381">
        <v>0.1600959272464306</v>
      </c>
      <c r="J381">
        <v>18.03060342166704</v>
      </c>
      <c r="K381">
        <v>2.925751139304625</v>
      </c>
      <c r="L381">
        <v>943.0235555997278</v>
      </c>
      <c r="M381">
        <v>578.1269381238928</v>
      </c>
      <c r="N381">
        <v>460.2205678100487</v>
      </c>
    </row>
    <row r="382" spans="1:14">
      <c r="A382">
        <v>380</v>
      </c>
      <c r="B382">
        <v>17.95669446888553</v>
      </c>
      <c r="C382">
        <v>1734.428267382412</v>
      </c>
      <c r="D382">
        <v>0.425494332814944</v>
      </c>
      <c r="E382">
        <v>193.1026780027943</v>
      </c>
      <c r="F382">
        <v>20.84800290023556</v>
      </c>
      <c r="G382">
        <v>40976.12990496205</v>
      </c>
      <c r="H382">
        <v>0.2467325008254899</v>
      </c>
      <c r="I382">
        <v>0.1600958356385809</v>
      </c>
      <c r="J382">
        <v>18.03086080071994</v>
      </c>
      <c r="K382">
        <v>2.925751139304625</v>
      </c>
      <c r="L382">
        <v>943.0235555997278</v>
      </c>
      <c r="M382">
        <v>578.1277305752153</v>
      </c>
      <c r="N382">
        <v>460.1345870134087</v>
      </c>
    </row>
    <row r="383" spans="1:14">
      <c r="A383">
        <v>381</v>
      </c>
      <c r="B383">
        <v>17.95867578880075</v>
      </c>
      <c r="C383">
        <v>1734.675822571812</v>
      </c>
      <c r="D383">
        <v>0.4254599274887112</v>
      </c>
      <c r="E383">
        <v>193.1241943705867</v>
      </c>
      <c r="F383">
        <v>20.84504624167761</v>
      </c>
      <c r="G383">
        <v>40976.19427934304</v>
      </c>
      <c r="H383">
        <v>0.2467485350813474</v>
      </c>
      <c r="I383">
        <v>0.1600990878819521</v>
      </c>
      <c r="J383">
        <v>18.03143985857762</v>
      </c>
      <c r="K383">
        <v>2.925751139304625</v>
      </c>
      <c r="L383">
        <v>943.0235555997278</v>
      </c>
      <c r="M383">
        <v>578.0995992363265</v>
      </c>
      <c r="N383">
        <v>460.1323905796933</v>
      </c>
    </row>
    <row r="384" spans="1:14">
      <c r="A384">
        <v>382</v>
      </c>
      <c r="B384">
        <v>17.95703761951095</v>
      </c>
      <c r="C384">
        <v>1734.587671094307</v>
      </c>
      <c r="D384">
        <v>0.4254471587306481</v>
      </c>
      <c r="E384">
        <v>193.1149396456202</v>
      </c>
      <c r="F384">
        <v>20.84601513045781</v>
      </c>
      <c r="G384">
        <v>40975.88048115893</v>
      </c>
      <c r="H384">
        <v>0.246747582608108</v>
      </c>
      <c r="I384">
        <v>0.1600988946868402</v>
      </c>
      <c r="J384">
        <v>18.03140437151816</v>
      </c>
      <c r="K384">
        <v>2.925751139304625</v>
      </c>
      <c r="L384">
        <v>943.0235555997278</v>
      </c>
      <c r="M384">
        <v>578.1012702192285</v>
      </c>
      <c r="N384">
        <v>460.1555836139166</v>
      </c>
    </row>
    <row r="385" spans="1:14">
      <c r="A385">
        <v>383</v>
      </c>
      <c r="B385">
        <v>17.95645246386793</v>
      </c>
      <c r="C385">
        <v>1734.392602342235</v>
      </c>
      <c r="D385">
        <v>0.425422574838361</v>
      </c>
      <c r="E385">
        <v>193.1017029751404</v>
      </c>
      <c r="F385">
        <v>20.84835915261993</v>
      </c>
      <c r="G385">
        <v>40975.87857823999</v>
      </c>
      <c r="H385">
        <v>0.2467436411963363</v>
      </c>
      <c r="I385">
        <v>0.1600980952351954</v>
      </c>
      <c r="J385">
        <v>18.03052538703904</v>
      </c>
      <c r="K385">
        <v>2.925751139304625</v>
      </c>
      <c r="L385">
        <v>943.0235555997278</v>
      </c>
      <c r="M385">
        <v>578.1081849980154</v>
      </c>
      <c r="N385">
        <v>460.1898356136092</v>
      </c>
    </row>
    <row r="386" spans="1:14">
      <c r="A386">
        <v>384</v>
      </c>
      <c r="B386">
        <v>17.95494822864114</v>
      </c>
      <c r="C386">
        <v>1734.301823305964</v>
      </c>
      <c r="D386">
        <v>0.4254467289312811</v>
      </c>
      <c r="E386">
        <v>193.0887443511896</v>
      </c>
      <c r="F386">
        <v>20.84939692659486</v>
      </c>
      <c r="G386">
        <v>40975.69301693038</v>
      </c>
      <c r="H386">
        <v>0.246743858127711</v>
      </c>
      <c r="I386">
        <v>0.1600981392359886</v>
      </c>
      <c r="J386">
        <v>18.03084846763554</v>
      </c>
      <c r="K386">
        <v>2.925751139304625</v>
      </c>
      <c r="L386">
        <v>943.0235555997278</v>
      </c>
      <c r="M386">
        <v>578.1078044106433</v>
      </c>
      <c r="N386">
        <v>460.2003109738948</v>
      </c>
    </row>
    <row r="387" spans="1:14">
      <c r="A387">
        <v>385</v>
      </c>
      <c r="B387">
        <v>17.95372788623273</v>
      </c>
      <c r="C387">
        <v>1734.159623463685</v>
      </c>
      <c r="D387">
        <v>0.4254655088580186</v>
      </c>
      <c r="E387">
        <v>193.0758621663396</v>
      </c>
      <c r="F387">
        <v>20.85124041087985</v>
      </c>
      <c r="G387">
        <v>40976.15724704826</v>
      </c>
      <c r="H387">
        <v>0.2467337818647814</v>
      </c>
      <c r="I387">
        <v>0.1600960954676594</v>
      </c>
      <c r="J387">
        <v>18.03058748911338</v>
      </c>
      <c r="K387">
        <v>2.925751139304625</v>
      </c>
      <c r="L387">
        <v>943.0235555997278</v>
      </c>
      <c r="M387">
        <v>578.1254829394896</v>
      </c>
      <c r="N387">
        <v>460.2030554025025</v>
      </c>
    </row>
    <row r="388" spans="1:14">
      <c r="A388">
        <v>386</v>
      </c>
      <c r="B388">
        <v>17.94772033922731</v>
      </c>
      <c r="C388">
        <v>1733.734010116048</v>
      </c>
      <c r="D388">
        <v>0.4254337808425692</v>
      </c>
      <c r="E388">
        <v>193.0342060402155</v>
      </c>
      <c r="F388">
        <v>20.85613593865873</v>
      </c>
      <c r="G388">
        <v>40975.38320059637</v>
      </c>
      <c r="H388">
        <v>0.2467252638852785</v>
      </c>
      <c r="I388">
        <v>0.1600943678106956</v>
      </c>
      <c r="J388">
        <v>18.0300604265278</v>
      </c>
      <c r="K388">
        <v>2.925751139304625</v>
      </c>
      <c r="L388">
        <v>943.0235555997278</v>
      </c>
      <c r="M388">
        <v>578.1404284516296</v>
      </c>
      <c r="N388">
        <v>460.2782743694107</v>
      </c>
    </row>
    <row r="389" spans="1:14">
      <c r="A389">
        <v>387</v>
      </c>
      <c r="B389">
        <v>17.96348453282314</v>
      </c>
      <c r="C389">
        <v>1735.091184047134</v>
      </c>
      <c r="D389">
        <v>0.4254803936054724</v>
      </c>
      <c r="E389">
        <v>193.1611840491869</v>
      </c>
      <c r="F389">
        <v>20.84017434113047</v>
      </c>
      <c r="G389">
        <v>40976.60435428546</v>
      </c>
      <c r="H389">
        <v>0.2467589441951759</v>
      </c>
      <c r="I389">
        <v>0.1601011992501802</v>
      </c>
      <c r="J389">
        <v>18.03233188881473</v>
      </c>
      <c r="K389">
        <v>2.925751139304625</v>
      </c>
      <c r="L389">
        <v>943.0235555997278</v>
      </c>
      <c r="M389">
        <v>578.0813385906508</v>
      </c>
      <c r="N389">
        <v>460.0643616566974</v>
      </c>
    </row>
    <row r="390" spans="1:14">
      <c r="A390">
        <v>388</v>
      </c>
      <c r="B390">
        <v>17.9577478438129</v>
      </c>
      <c r="C390">
        <v>1734.703805463339</v>
      </c>
      <c r="D390">
        <v>0.4254481274276514</v>
      </c>
      <c r="E390">
        <v>193.1253765270342</v>
      </c>
      <c r="F390">
        <v>20.84453243206592</v>
      </c>
      <c r="G390">
        <v>40975.57827370139</v>
      </c>
      <c r="H390">
        <v>0.2467510372477916</v>
      </c>
      <c r="I390">
        <v>0.1600995954118568</v>
      </c>
      <c r="J390">
        <v>18.03164978510014</v>
      </c>
      <c r="K390">
        <v>2.925751139304625</v>
      </c>
      <c r="L390">
        <v>943.0235555997278</v>
      </c>
      <c r="M390">
        <v>578.0952095822771</v>
      </c>
      <c r="N390">
        <v>460.1429612093892</v>
      </c>
    </row>
    <row r="391" spans="1:14">
      <c r="A391">
        <v>389</v>
      </c>
      <c r="B391">
        <v>17.97401625402137</v>
      </c>
      <c r="C391">
        <v>1736.166735407609</v>
      </c>
      <c r="D391">
        <v>0.425466483213957</v>
      </c>
      <c r="E391">
        <v>193.2625529935947</v>
      </c>
      <c r="F391">
        <v>20.82706383132598</v>
      </c>
      <c r="G391">
        <v>40975.90964800214</v>
      </c>
      <c r="H391">
        <v>0.2467919257328093</v>
      </c>
      <c r="I391">
        <v>0.1601078895775374</v>
      </c>
      <c r="J391">
        <v>18.03406048301431</v>
      </c>
      <c r="K391">
        <v>2.925751139304625</v>
      </c>
      <c r="L391">
        <v>943.0235555997278</v>
      </c>
      <c r="M391">
        <v>578.0234878504407</v>
      </c>
      <c r="N391">
        <v>459.9310719534474</v>
      </c>
    </row>
    <row r="392" spans="1:14">
      <c r="A392">
        <v>390</v>
      </c>
      <c r="B392">
        <v>17.95963544519931</v>
      </c>
      <c r="C392">
        <v>1734.586191222115</v>
      </c>
      <c r="D392">
        <v>0.4254638259781154</v>
      </c>
      <c r="E392">
        <v>193.1179744498105</v>
      </c>
      <c r="F392">
        <v>20.84603889555298</v>
      </c>
      <c r="G392">
        <v>40975.90122749451</v>
      </c>
      <c r="H392">
        <v>0.2467444908357251</v>
      </c>
      <c r="I392">
        <v>0.1600982675700645</v>
      </c>
      <c r="J392">
        <v>18.03104974610159</v>
      </c>
      <c r="K392">
        <v>2.925751139304625</v>
      </c>
      <c r="L392">
        <v>943.0235555997278</v>
      </c>
      <c r="M392">
        <v>578.1066943822671</v>
      </c>
      <c r="N392">
        <v>460.1346752923945</v>
      </c>
    </row>
    <row r="393" spans="1:14">
      <c r="A393">
        <v>391</v>
      </c>
      <c r="B393">
        <v>17.95387007761293</v>
      </c>
      <c r="C393">
        <v>1734.190355015185</v>
      </c>
      <c r="D393">
        <v>0.4254585721406381</v>
      </c>
      <c r="E393">
        <v>193.0808769059424</v>
      </c>
      <c r="F393">
        <v>20.85102321814455</v>
      </c>
      <c r="G393">
        <v>40976.68552189182</v>
      </c>
      <c r="H393">
        <v>0.2467415847366202</v>
      </c>
      <c r="I393">
        <v>0.16009767811908</v>
      </c>
      <c r="J393">
        <v>18.03041780534047</v>
      </c>
      <c r="K393">
        <v>2.925751139304625</v>
      </c>
      <c r="L393">
        <v>943.0235555997278</v>
      </c>
      <c r="M393">
        <v>578.1117929070955</v>
      </c>
      <c r="N393">
        <v>460.2244075165066</v>
      </c>
    </row>
    <row r="394" spans="1:14">
      <c r="A394">
        <v>392</v>
      </c>
      <c r="B394">
        <v>17.960585213537</v>
      </c>
      <c r="C394">
        <v>1734.802365188164</v>
      </c>
      <c r="D394">
        <v>0.4254345510157964</v>
      </c>
      <c r="E394">
        <v>193.1378093660934</v>
      </c>
      <c r="F394">
        <v>20.84339910483871</v>
      </c>
      <c r="G394">
        <v>40975.75493895401</v>
      </c>
      <c r="H394">
        <v>0.2467584770681769</v>
      </c>
      <c r="I394">
        <v>0.1601011044975646</v>
      </c>
      <c r="J394">
        <v>18.0314476245107</v>
      </c>
      <c r="K394">
        <v>2.925751139304625</v>
      </c>
      <c r="L394">
        <v>943.0235555997278</v>
      </c>
      <c r="M394">
        <v>578.0821580409071</v>
      </c>
      <c r="N394">
        <v>460.1330025164401</v>
      </c>
    </row>
    <row r="395" spans="1:14">
      <c r="A395">
        <v>393</v>
      </c>
      <c r="B395">
        <v>17.95727690756115</v>
      </c>
      <c r="C395">
        <v>1734.076454949184</v>
      </c>
      <c r="D395">
        <v>0.4254781965608634</v>
      </c>
      <c r="E395">
        <v>193.069679585304</v>
      </c>
      <c r="F395">
        <v>20.85277193473861</v>
      </c>
      <c r="G395">
        <v>40978.00047259463</v>
      </c>
      <c r="H395">
        <v>0.2467269635482344</v>
      </c>
      <c r="I395">
        <v>0.1600947125411155</v>
      </c>
      <c r="J395">
        <v>18.03025457247519</v>
      </c>
      <c r="K395">
        <v>2.925751139304625</v>
      </c>
      <c r="L395">
        <v>943.0235555997278</v>
      </c>
      <c r="M395">
        <v>578.1374461804351</v>
      </c>
      <c r="N395">
        <v>460.1729477671822</v>
      </c>
    </row>
    <row r="396" spans="1:14">
      <c r="A396">
        <v>394</v>
      </c>
      <c r="B396">
        <v>17.95138146896844</v>
      </c>
      <c r="C396">
        <v>1733.707004741766</v>
      </c>
      <c r="D396">
        <v>0.4254785509808198</v>
      </c>
      <c r="E396">
        <v>193.032332571181</v>
      </c>
      <c r="F396">
        <v>20.85705318923616</v>
      </c>
      <c r="G396">
        <v>40977.43723258455</v>
      </c>
      <c r="H396">
        <v>0.2467213215428488</v>
      </c>
      <c r="I396">
        <v>0.1600935682200036</v>
      </c>
      <c r="J396">
        <v>18.02995504884273</v>
      </c>
      <c r="K396">
        <v>2.925751139304625</v>
      </c>
      <c r="L396">
        <v>943.0235555997278</v>
      </c>
      <c r="M396">
        <v>578.1473459177121</v>
      </c>
      <c r="N396">
        <v>460.2469375376049</v>
      </c>
    </row>
    <row r="397" spans="1:14">
      <c r="A397">
        <v>395</v>
      </c>
      <c r="B397">
        <v>17.95664867304289</v>
      </c>
      <c r="C397">
        <v>1733.473112223109</v>
      </c>
      <c r="D397">
        <v>0.4255134794471542</v>
      </c>
      <c r="E397">
        <v>193.0188045835232</v>
      </c>
      <c r="F397">
        <v>20.8601325114183</v>
      </c>
      <c r="G397">
        <v>40978.35645959339</v>
      </c>
      <c r="H397">
        <v>0.2467185491233192</v>
      </c>
      <c r="I397">
        <v>0.1600930059197588</v>
      </c>
      <c r="J397">
        <v>18.02860952499554</v>
      </c>
      <c r="K397">
        <v>2.925751139304625</v>
      </c>
      <c r="L397">
        <v>943.0235555997278</v>
      </c>
      <c r="M397">
        <v>578.1522106797819</v>
      </c>
      <c r="N397">
        <v>460.2402109766074</v>
      </c>
    </row>
    <row r="398" spans="1:14">
      <c r="A398">
        <v>396</v>
      </c>
      <c r="B398">
        <v>17.95601346853701</v>
      </c>
      <c r="C398">
        <v>1733.806370952144</v>
      </c>
      <c r="D398">
        <v>0.4254426074805923</v>
      </c>
      <c r="E398">
        <v>193.045875724146</v>
      </c>
      <c r="F398">
        <v>20.85624396751596</v>
      </c>
      <c r="G398">
        <v>40978.77613770671</v>
      </c>
      <c r="H398">
        <v>0.2467268373480814</v>
      </c>
      <c r="I398">
        <v>0.1600946869447895</v>
      </c>
      <c r="J398">
        <v>18.02961367459794</v>
      </c>
      <c r="K398">
        <v>2.925751139304625</v>
      </c>
      <c r="L398">
        <v>943.0235555997278</v>
      </c>
      <c r="M398">
        <v>578.1376676131938</v>
      </c>
      <c r="N398">
        <v>460.2228958327007</v>
      </c>
    </row>
    <row r="399" spans="1:14">
      <c r="A399">
        <v>397</v>
      </c>
      <c r="B399">
        <v>17.9595442410137</v>
      </c>
      <c r="C399">
        <v>1734.489665830489</v>
      </c>
      <c r="D399">
        <v>0.4254463275734912</v>
      </c>
      <c r="E399">
        <v>193.1045874766156</v>
      </c>
      <c r="F399">
        <v>20.84812395320754</v>
      </c>
      <c r="G399">
        <v>40979.10990526701</v>
      </c>
      <c r="H399">
        <v>0.2467323147916859</v>
      </c>
      <c r="I399">
        <v>0.16009579790602</v>
      </c>
      <c r="J399">
        <v>18.03134280885225</v>
      </c>
      <c r="K399">
        <v>2.925751139304625</v>
      </c>
      <c r="L399">
        <v>943.0235555997278</v>
      </c>
      <c r="M399">
        <v>578.1280569807546</v>
      </c>
      <c r="N399">
        <v>460.1079528085851</v>
      </c>
    </row>
    <row r="400" spans="1:14">
      <c r="A400">
        <v>398</v>
      </c>
      <c r="B400">
        <v>17.95986046704789</v>
      </c>
      <c r="C400">
        <v>1734.429879930897</v>
      </c>
      <c r="D400">
        <v>0.4254786076722949</v>
      </c>
      <c r="E400">
        <v>193.101911606646</v>
      </c>
      <c r="F400">
        <v>20.84835633565878</v>
      </c>
      <c r="G400">
        <v>40977.42315971034</v>
      </c>
      <c r="H400">
        <v>0.2467356388642764</v>
      </c>
      <c r="I400">
        <v>0.1600964721185396</v>
      </c>
      <c r="J400">
        <v>18.03095062381814</v>
      </c>
      <c r="K400">
        <v>2.925751139304625</v>
      </c>
      <c r="L400">
        <v>943.0235555997278</v>
      </c>
      <c r="M400">
        <v>578.1222247929974</v>
      </c>
      <c r="N400">
        <v>460.1296814736904</v>
      </c>
    </row>
    <row r="401" spans="1:14">
      <c r="A401">
        <v>399</v>
      </c>
      <c r="B401">
        <v>17.95871675582119</v>
      </c>
      <c r="C401">
        <v>1734.124107394848</v>
      </c>
      <c r="D401">
        <v>0.4254726162302858</v>
      </c>
      <c r="E401">
        <v>193.0746935013992</v>
      </c>
      <c r="F401">
        <v>20.85218480240468</v>
      </c>
      <c r="G401">
        <v>40977.95152308874</v>
      </c>
      <c r="H401">
        <v>0.2467266586509984</v>
      </c>
      <c r="I401">
        <v>0.1600946507008806</v>
      </c>
      <c r="J401">
        <v>18.0302580944866</v>
      </c>
      <c r="K401">
        <v>2.925751139304625</v>
      </c>
      <c r="L401">
        <v>943.0235555997278</v>
      </c>
      <c r="M401">
        <v>578.1379811582123</v>
      </c>
      <c r="N401">
        <v>460.1566349409296</v>
      </c>
    </row>
    <row r="402" spans="1:14">
      <c r="A402">
        <v>400</v>
      </c>
      <c r="B402">
        <v>17.95953394944087</v>
      </c>
      <c r="C402">
        <v>1734.359411916477</v>
      </c>
      <c r="D402">
        <v>0.4255130622642456</v>
      </c>
      <c r="E402">
        <v>193.0955703692019</v>
      </c>
      <c r="F402">
        <v>20.84934404528619</v>
      </c>
      <c r="G402">
        <v>40977.91096213766</v>
      </c>
      <c r="H402">
        <v>0.2467312817546247</v>
      </c>
      <c r="I402">
        <v>0.1600955883792201</v>
      </c>
      <c r="J402">
        <v>18.03082242363038</v>
      </c>
      <c r="K402">
        <v>2.925751139304625</v>
      </c>
      <c r="L402">
        <v>943.0235555997278</v>
      </c>
      <c r="M402">
        <v>578.1298695030728</v>
      </c>
      <c r="N402">
        <v>460.1278285837319</v>
      </c>
    </row>
    <row r="403" spans="1:14">
      <c r="A403">
        <v>401</v>
      </c>
      <c r="B403">
        <v>17.95851558723682</v>
      </c>
      <c r="C403">
        <v>1734.273871859787</v>
      </c>
      <c r="D403">
        <v>0.4254731641995208</v>
      </c>
      <c r="E403">
        <v>193.0878769969423</v>
      </c>
      <c r="F403">
        <v>20.8504328368206</v>
      </c>
      <c r="G403">
        <v>40978.12057941451</v>
      </c>
      <c r="H403">
        <v>0.2467327761172474</v>
      </c>
      <c r="I403">
        <v>0.1600958914750442</v>
      </c>
      <c r="J403">
        <v>18.03062298595165</v>
      </c>
      <c r="K403">
        <v>2.925751139304625</v>
      </c>
      <c r="L403">
        <v>943.0235555997278</v>
      </c>
      <c r="M403">
        <v>578.1272475629319</v>
      </c>
      <c r="N403">
        <v>460.153359760517</v>
      </c>
    </row>
    <row r="404" spans="1:14">
      <c r="A404">
        <v>402</v>
      </c>
      <c r="B404">
        <v>17.95404362022346</v>
      </c>
      <c r="C404">
        <v>1733.965579370673</v>
      </c>
      <c r="D404">
        <v>0.4254727887212613</v>
      </c>
      <c r="E404">
        <v>193.0591035125607</v>
      </c>
      <c r="F404">
        <v>20.85371825125745</v>
      </c>
      <c r="G404">
        <v>40976.65810683275</v>
      </c>
      <c r="H404">
        <v>0.2467262900697277</v>
      </c>
      <c r="I404">
        <v>0.1600945759441158</v>
      </c>
      <c r="J404">
        <v>18.03011404361678</v>
      </c>
      <c r="K404">
        <v>2.925751139304625</v>
      </c>
      <c r="L404">
        <v>943.0235555997278</v>
      </c>
      <c r="M404">
        <v>578.1386278785502</v>
      </c>
      <c r="N404">
        <v>460.2136922624663</v>
      </c>
    </row>
    <row r="405" spans="1:14">
      <c r="A405">
        <v>403</v>
      </c>
      <c r="B405">
        <v>17.95704344762478</v>
      </c>
      <c r="C405">
        <v>1734.07955612194</v>
      </c>
      <c r="D405">
        <v>0.4254870613320089</v>
      </c>
      <c r="E405">
        <v>193.0695887107336</v>
      </c>
      <c r="F405">
        <v>20.85278001065037</v>
      </c>
      <c r="G405">
        <v>40978.157817238</v>
      </c>
      <c r="H405">
        <v>0.2467257232490765</v>
      </c>
      <c r="I405">
        <v>0.1600944609799918</v>
      </c>
      <c r="J405">
        <v>18.03031028056756</v>
      </c>
      <c r="K405">
        <v>2.925751139304625</v>
      </c>
      <c r="L405">
        <v>943.0235555997278</v>
      </c>
      <c r="M405">
        <v>578.1396224369896</v>
      </c>
      <c r="N405">
        <v>460.1707814009938</v>
      </c>
    </row>
    <row r="406" spans="1:14">
      <c r="A406">
        <v>404</v>
      </c>
      <c r="B406">
        <v>17.9600975515581</v>
      </c>
      <c r="C406">
        <v>1734.348289277709</v>
      </c>
      <c r="D406">
        <v>0.4254916350775541</v>
      </c>
      <c r="E406">
        <v>193.093725204479</v>
      </c>
      <c r="F406">
        <v>20.84959446454091</v>
      </c>
      <c r="G406">
        <v>40978.31579110498</v>
      </c>
      <c r="H406">
        <v>0.2467330520522348</v>
      </c>
      <c r="I406">
        <v>0.1600959474420147</v>
      </c>
      <c r="J406">
        <v>18.03085694888581</v>
      </c>
      <c r="K406">
        <v>2.925751139304625</v>
      </c>
      <c r="L406">
        <v>943.0235555997278</v>
      </c>
      <c r="M406">
        <v>578.126763422982</v>
      </c>
      <c r="N406">
        <v>460.1261146073624</v>
      </c>
    </row>
    <row r="407" spans="1:14">
      <c r="A407">
        <v>405</v>
      </c>
      <c r="B407">
        <v>17.96026170868769</v>
      </c>
      <c r="C407">
        <v>1734.403880425677</v>
      </c>
      <c r="D407">
        <v>0.4254873378124798</v>
      </c>
      <c r="E407">
        <v>193.0988291772227</v>
      </c>
      <c r="F407">
        <v>20.84883817271119</v>
      </c>
      <c r="G407">
        <v>40978.01046591843</v>
      </c>
      <c r="H407">
        <v>0.2467368943731785</v>
      </c>
      <c r="I407">
        <v>0.1600967267715887</v>
      </c>
      <c r="J407">
        <v>18.03096519867894</v>
      </c>
      <c r="K407">
        <v>2.925751139304625</v>
      </c>
      <c r="L407">
        <v>943.0235555997278</v>
      </c>
      <c r="M407">
        <v>578.1200219984069</v>
      </c>
      <c r="N407">
        <v>460.1299938538624</v>
      </c>
    </row>
    <row r="408" spans="1:14">
      <c r="A408">
        <v>406</v>
      </c>
      <c r="B408">
        <v>17.96039172111406</v>
      </c>
      <c r="C408">
        <v>1734.318690137518</v>
      </c>
      <c r="D408">
        <v>0.4254846793092549</v>
      </c>
      <c r="E408">
        <v>193.0928334944184</v>
      </c>
      <c r="F408">
        <v>20.85005200195232</v>
      </c>
      <c r="G408">
        <v>40978.66856233407</v>
      </c>
      <c r="H408">
        <v>0.2467300496124536</v>
      </c>
      <c r="I408">
        <v>0.1600953384695109</v>
      </c>
      <c r="J408">
        <v>18.03059931521637</v>
      </c>
      <c r="K408">
        <v>2.925751139304625</v>
      </c>
      <c r="L408">
        <v>943.0235555997278</v>
      </c>
      <c r="M408">
        <v>578.1320313833658</v>
      </c>
      <c r="N408">
        <v>460.1228094157533</v>
      </c>
    </row>
    <row r="409" spans="1:14">
      <c r="A409">
        <v>407</v>
      </c>
      <c r="B409">
        <v>17.96124268027695</v>
      </c>
      <c r="C409">
        <v>1734.392743947623</v>
      </c>
      <c r="D409">
        <v>0.4254815416682304</v>
      </c>
      <c r="E409">
        <v>193.0999548807349</v>
      </c>
      <c r="F409">
        <v>20.84914092630633</v>
      </c>
      <c r="G409">
        <v>40978.59628793816</v>
      </c>
      <c r="H409">
        <v>0.2467325212152822</v>
      </c>
      <c r="I409">
        <v>0.1600958397741696</v>
      </c>
      <c r="J409">
        <v>18.03069960011209</v>
      </c>
      <c r="K409">
        <v>2.925751139304625</v>
      </c>
      <c r="L409">
        <v>943.0235555997278</v>
      </c>
      <c r="M409">
        <v>578.1276948003396</v>
      </c>
      <c r="N409">
        <v>460.1135943789054</v>
      </c>
    </row>
    <row r="410" spans="1:14">
      <c r="A410">
        <v>408</v>
      </c>
      <c r="B410">
        <v>17.96242472252458</v>
      </c>
      <c r="C410">
        <v>1734.318091700269</v>
      </c>
      <c r="D410">
        <v>0.42550357635795</v>
      </c>
      <c r="E410">
        <v>193.095075290252</v>
      </c>
      <c r="F410">
        <v>20.8501296816631</v>
      </c>
      <c r="G410">
        <v>40978.91305009411</v>
      </c>
      <c r="H410">
        <v>0.2467245248663833</v>
      </c>
      <c r="I410">
        <v>0.1600942179213145</v>
      </c>
      <c r="J410">
        <v>18.03034759948395</v>
      </c>
      <c r="K410">
        <v>2.925751139304625</v>
      </c>
      <c r="L410">
        <v>943.0235555997278</v>
      </c>
      <c r="M410">
        <v>578.1417251634971</v>
      </c>
      <c r="N410">
        <v>460.0976286184809</v>
      </c>
    </row>
    <row r="411" spans="1:14">
      <c r="A411">
        <v>409</v>
      </c>
      <c r="B411">
        <v>17.95612853085714</v>
      </c>
      <c r="C411">
        <v>1733.902306305002</v>
      </c>
      <c r="D411">
        <v>0.4254797254228814</v>
      </c>
      <c r="E411">
        <v>193.0541635654139</v>
      </c>
      <c r="F411">
        <v>20.8550593778595</v>
      </c>
      <c r="G411">
        <v>40978.66991448059</v>
      </c>
      <c r="H411">
        <v>0.2467188282801699</v>
      </c>
      <c r="I411">
        <v>0.1600930625379648</v>
      </c>
      <c r="J411">
        <v>18.02986864488537</v>
      </c>
      <c r="K411">
        <v>2.925751139304625</v>
      </c>
      <c r="L411">
        <v>943.0235555997278</v>
      </c>
      <c r="M411">
        <v>578.1517208393341</v>
      </c>
      <c r="N411">
        <v>460.1819017137959</v>
      </c>
    </row>
    <row r="412" spans="1:14">
      <c r="A412">
        <v>410</v>
      </c>
      <c r="B412">
        <v>17.95221786145506</v>
      </c>
      <c r="C412">
        <v>1733.637981282539</v>
      </c>
      <c r="D412">
        <v>0.4254744286614001</v>
      </c>
      <c r="E412">
        <v>193.0271907591873</v>
      </c>
      <c r="F412">
        <v>20.85813307210228</v>
      </c>
      <c r="G412">
        <v>40978.30223256783</v>
      </c>
      <c r="H412">
        <v>0.2467098142060601</v>
      </c>
      <c r="I412">
        <v>0.1600912343381786</v>
      </c>
      <c r="J412">
        <v>18.02966978638475</v>
      </c>
      <c r="K412">
        <v>2.925751139304625</v>
      </c>
      <c r="L412">
        <v>943.0235555997278</v>
      </c>
      <c r="M412">
        <v>578.1675384337503</v>
      </c>
      <c r="N412">
        <v>460.2167197692129</v>
      </c>
    </row>
    <row r="413" spans="1:14">
      <c r="A413">
        <v>411</v>
      </c>
      <c r="B413">
        <v>17.96145602280391</v>
      </c>
      <c r="C413">
        <v>1734.421791352862</v>
      </c>
      <c r="D413">
        <v>0.4254831964751506</v>
      </c>
      <c r="E413">
        <v>193.1020056304145</v>
      </c>
      <c r="F413">
        <v>20.84876779731463</v>
      </c>
      <c r="G413">
        <v>40978.51318872052</v>
      </c>
      <c r="H413">
        <v>0.2467318409834824</v>
      </c>
      <c r="I413">
        <v>0.160095701805311</v>
      </c>
      <c r="J413">
        <v>18.03081806028128</v>
      </c>
      <c r="K413">
        <v>2.925751139304625</v>
      </c>
      <c r="L413">
        <v>943.0235555997278</v>
      </c>
      <c r="M413">
        <v>578.1288883026253</v>
      </c>
      <c r="N413">
        <v>460.104104648365</v>
      </c>
    </row>
    <row r="414" spans="1:14">
      <c r="A414">
        <v>412</v>
      </c>
      <c r="B414">
        <v>17.96103089577153</v>
      </c>
      <c r="C414">
        <v>1734.392485714073</v>
      </c>
      <c r="D414">
        <v>0.4254991725910763</v>
      </c>
      <c r="E414">
        <v>193.0998080337024</v>
      </c>
      <c r="F414">
        <v>20.8492878738443</v>
      </c>
      <c r="G414">
        <v>40979.09524945413</v>
      </c>
      <c r="H414">
        <v>0.2467285775262484</v>
      </c>
      <c r="I414">
        <v>0.1600950398941856</v>
      </c>
      <c r="J414">
        <v>18.03072297341754</v>
      </c>
      <c r="K414">
        <v>2.925751139304625</v>
      </c>
      <c r="L414">
        <v>943.0235555997278</v>
      </c>
      <c r="M414">
        <v>578.1346142862355</v>
      </c>
      <c r="N414">
        <v>460.1014902716095</v>
      </c>
    </row>
    <row r="415" spans="1:14">
      <c r="A415">
        <v>413</v>
      </c>
      <c r="B415">
        <v>17.95977278786318</v>
      </c>
      <c r="C415">
        <v>1734.194764310094</v>
      </c>
      <c r="D415">
        <v>0.4254837993420199</v>
      </c>
      <c r="E415">
        <v>193.0818326775068</v>
      </c>
      <c r="F415">
        <v>20.85156919970091</v>
      </c>
      <c r="G415">
        <v>40978.76307522579</v>
      </c>
      <c r="H415">
        <v>0.2467280251524616</v>
      </c>
      <c r="I415">
        <v>0.1600949278594981</v>
      </c>
      <c r="J415">
        <v>18.03031894522945</v>
      </c>
      <c r="K415">
        <v>2.925751139304625</v>
      </c>
      <c r="L415">
        <v>943.0235555997278</v>
      </c>
      <c r="M415">
        <v>578.1355834806343</v>
      </c>
      <c r="N415">
        <v>460.139711720375</v>
      </c>
    </row>
    <row r="416" spans="1:14">
      <c r="A416">
        <v>414</v>
      </c>
      <c r="B416">
        <v>17.95703108152892</v>
      </c>
      <c r="C416">
        <v>1734.133508767047</v>
      </c>
      <c r="D416">
        <v>0.425490008022113</v>
      </c>
      <c r="E416">
        <v>193.0733337575957</v>
      </c>
      <c r="F416">
        <v>20.8521713405033</v>
      </c>
      <c r="G416">
        <v>40978.29691192121</v>
      </c>
      <c r="H416">
        <v>0.246724601472517</v>
      </c>
      <c r="I416">
        <v>0.1600942334587188</v>
      </c>
      <c r="J416">
        <v>18.03052879970403</v>
      </c>
      <c r="K416">
        <v>2.925751139304625</v>
      </c>
      <c r="L416">
        <v>943.0235555997278</v>
      </c>
      <c r="M416">
        <v>578.1415907470309</v>
      </c>
      <c r="N416">
        <v>460.154152776516</v>
      </c>
    </row>
    <row r="417" spans="1:14">
      <c r="A417">
        <v>415</v>
      </c>
      <c r="B417">
        <v>17.96115561298447</v>
      </c>
      <c r="C417">
        <v>1734.510188971371</v>
      </c>
      <c r="D417">
        <v>0.4254732921270576</v>
      </c>
      <c r="E417">
        <v>193.110492503109</v>
      </c>
      <c r="F417">
        <v>20.8476065041519</v>
      </c>
      <c r="G417">
        <v>40978.17060191851</v>
      </c>
      <c r="H417">
        <v>0.2467373044161589</v>
      </c>
      <c r="I417">
        <v>0.1600968099402045</v>
      </c>
      <c r="J417">
        <v>18.03094958847304</v>
      </c>
      <c r="K417">
        <v>2.925751139304625</v>
      </c>
      <c r="L417">
        <v>943.0235555997278</v>
      </c>
      <c r="M417">
        <v>578.1193025807136</v>
      </c>
      <c r="N417">
        <v>460.1100053235612</v>
      </c>
    </row>
    <row r="418" spans="1:14">
      <c r="A418">
        <v>416</v>
      </c>
      <c r="B418">
        <v>17.96168984618709</v>
      </c>
      <c r="C418">
        <v>1734.417398179426</v>
      </c>
      <c r="D418">
        <v>0.4254841693508417</v>
      </c>
      <c r="E418">
        <v>193.1039392454174</v>
      </c>
      <c r="F418">
        <v>20.84870862006241</v>
      </c>
      <c r="G418">
        <v>40978.12472810315</v>
      </c>
      <c r="H418">
        <v>0.2467389333845854</v>
      </c>
      <c r="I418">
        <v>0.160097140343212</v>
      </c>
      <c r="J418">
        <v>18.03055356703847</v>
      </c>
      <c r="K418">
        <v>2.925751139304625</v>
      </c>
      <c r="L418">
        <v>943.0235555997278</v>
      </c>
      <c r="M418">
        <v>578.1164445862933</v>
      </c>
      <c r="N418">
        <v>460.1217224070561</v>
      </c>
    </row>
    <row r="419" spans="1:14">
      <c r="A419">
        <v>417</v>
      </c>
      <c r="B419">
        <v>17.96238092229221</v>
      </c>
      <c r="C419">
        <v>1734.557542866125</v>
      </c>
      <c r="D419">
        <v>0.425459101228896</v>
      </c>
      <c r="E419">
        <v>193.1155958997448</v>
      </c>
      <c r="F419">
        <v>20.84723791673084</v>
      </c>
      <c r="G419">
        <v>40978.86636046426</v>
      </c>
      <c r="H419">
        <v>0.246742319179383</v>
      </c>
      <c r="I419">
        <v>0.1600978270873995</v>
      </c>
      <c r="J419">
        <v>18.03093412894712</v>
      </c>
      <c r="K419">
        <v>2.925751139304625</v>
      </c>
      <c r="L419">
        <v>943.0235555997278</v>
      </c>
      <c r="M419">
        <v>578.1105043748389</v>
      </c>
      <c r="N419">
        <v>460.1033375521875</v>
      </c>
    </row>
    <row r="420" spans="1:14">
      <c r="A420">
        <v>418</v>
      </c>
      <c r="B420">
        <v>17.96117334582102</v>
      </c>
      <c r="C420">
        <v>1734.358580711767</v>
      </c>
      <c r="D420">
        <v>0.4254491170977724</v>
      </c>
      <c r="E420">
        <v>193.0977295672621</v>
      </c>
      <c r="F420">
        <v>20.84975439081446</v>
      </c>
      <c r="G420">
        <v>40979.29967456771</v>
      </c>
      <c r="H420">
        <v>0.2467391884824907</v>
      </c>
      <c r="I420">
        <v>0.1600971920847528</v>
      </c>
      <c r="J420">
        <v>18.03050642026602</v>
      </c>
      <c r="K420">
        <v>2.925751139304625</v>
      </c>
      <c r="L420">
        <v>943.0235555997278</v>
      </c>
      <c r="M420">
        <v>578.1159970247037</v>
      </c>
      <c r="N420">
        <v>460.1319832524904</v>
      </c>
    </row>
    <row r="421" spans="1:14">
      <c r="A421">
        <v>419</v>
      </c>
      <c r="B421">
        <v>17.96364144692639</v>
      </c>
      <c r="C421">
        <v>1734.65420391207</v>
      </c>
      <c r="D421">
        <v>0.4254369279258829</v>
      </c>
      <c r="E421">
        <v>193.1254986570859</v>
      </c>
      <c r="F421">
        <v>20.84613747558916</v>
      </c>
      <c r="G421">
        <v>40979.07882240327</v>
      </c>
      <c r="H421">
        <v>0.2467497654204046</v>
      </c>
      <c r="I421">
        <v>0.160099337438795</v>
      </c>
      <c r="J421">
        <v>18.03099237422682</v>
      </c>
      <c r="K421">
        <v>2.925751139304625</v>
      </c>
      <c r="L421">
        <v>943.0235555997278</v>
      </c>
      <c r="M421">
        <v>578.0974407922724</v>
      </c>
      <c r="N421">
        <v>460.1019514435105</v>
      </c>
    </row>
    <row r="422" spans="1:14">
      <c r="A422">
        <v>420</v>
      </c>
      <c r="B422">
        <v>17.96680790628669</v>
      </c>
      <c r="C422">
        <v>1734.867183742026</v>
      </c>
      <c r="D422">
        <v>0.4254406498635547</v>
      </c>
      <c r="E422">
        <v>193.1467180449323</v>
      </c>
      <c r="F422">
        <v>20.84365282818563</v>
      </c>
      <c r="G422">
        <v>40979.33736954574</v>
      </c>
      <c r="H422">
        <v>0.2467529817668981</v>
      </c>
      <c r="I422">
        <v>0.1600999898331438</v>
      </c>
      <c r="J422">
        <v>18.03120324202983</v>
      </c>
      <c r="K422">
        <v>2.925751139304625</v>
      </c>
      <c r="L422">
        <v>943.0235555997278</v>
      </c>
      <c r="M422">
        <v>578.0917982838121</v>
      </c>
      <c r="N422">
        <v>460.060512162954</v>
      </c>
    </row>
    <row r="423" spans="1:14">
      <c r="A423">
        <v>421</v>
      </c>
      <c r="B423">
        <v>17.96404981599833</v>
      </c>
      <c r="C423">
        <v>1734.812567145113</v>
      </c>
      <c r="D423">
        <v>0.4254671877699457</v>
      </c>
      <c r="E423">
        <v>193.1390910656071</v>
      </c>
      <c r="F423">
        <v>20.84414705269867</v>
      </c>
      <c r="G423">
        <v>40978.77532456881</v>
      </c>
      <c r="H423">
        <v>0.2467525778915806</v>
      </c>
      <c r="I423">
        <v>0.1600999079119306</v>
      </c>
      <c r="J423">
        <v>18.03142042674494</v>
      </c>
      <c r="K423">
        <v>2.925751139304625</v>
      </c>
      <c r="L423">
        <v>943.0235555997278</v>
      </c>
      <c r="M423">
        <v>578.0925068044942</v>
      </c>
      <c r="N423">
        <v>460.0809573012571</v>
      </c>
    </row>
    <row r="424" spans="1:14">
      <c r="A424">
        <v>422</v>
      </c>
      <c r="B424">
        <v>17.96241175728232</v>
      </c>
      <c r="C424">
        <v>1734.62398545831</v>
      </c>
      <c r="D424">
        <v>0.4254306510715818</v>
      </c>
      <c r="E424">
        <v>193.1227145989058</v>
      </c>
      <c r="F424">
        <v>20.84630295973878</v>
      </c>
      <c r="G424">
        <v>40978.3930518708</v>
      </c>
      <c r="H424">
        <v>0.2467503556679071</v>
      </c>
      <c r="I424">
        <v>0.1600994571624403</v>
      </c>
      <c r="J424">
        <v>18.03094481257567</v>
      </c>
      <c r="K424">
        <v>2.925751139304625</v>
      </c>
      <c r="L424">
        <v>943.0235555997278</v>
      </c>
      <c r="M424">
        <v>578.0964052986141</v>
      </c>
      <c r="N424">
        <v>460.1187298559949</v>
      </c>
    </row>
    <row r="425" spans="1:14">
      <c r="A425">
        <v>423</v>
      </c>
      <c r="B425">
        <v>17.96057297708594</v>
      </c>
      <c r="C425">
        <v>1734.569931572658</v>
      </c>
      <c r="D425">
        <v>0.4254431787141985</v>
      </c>
      <c r="E425">
        <v>193.1167867444396</v>
      </c>
      <c r="F425">
        <v>20.84695349852968</v>
      </c>
      <c r="G425">
        <v>40978.39621456993</v>
      </c>
      <c r="H425">
        <v>0.2467481087872971</v>
      </c>
      <c r="I425">
        <v>0.1600990014144444</v>
      </c>
      <c r="J425">
        <v>18.03097078198384</v>
      </c>
      <c r="K425">
        <v>2.925751139304625</v>
      </c>
      <c r="L425">
        <v>943.0235555997278</v>
      </c>
      <c r="M425">
        <v>578.1003471090844</v>
      </c>
      <c r="N425">
        <v>460.1320656925785</v>
      </c>
    </row>
    <row r="426" spans="1:14">
      <c r="A426">
        <v>424</v>
      </c>
      <c r="B426">
        <v>17.96226388870447</v>
      </c>
      <c r="C426">
        <v>1734.72874841784</v>
      </c>
      <c r="D426">
        <v>0.425431042324088</v>
      </c>
      <c r="E426">
        <v>193.1319289969692</v>
      </c>
      <c r="F426">
        <v>20.84507897904826</v>
      </c>
      <c r="G426">
        <v>40978.51434367471</v>
      </c>
      <c r="H426">
        <v>0.24675465450098</v>
      </c>
      <c r="I426">
        <v>0.1601003291279604</v>
      </c>
      <c r="J426">
        <v>18.03120102985993</v>
      </c>
      <c r="K426">
        <v>2.925751139304625</v>
      </c>
      <c r="L426">
        <v>943.0235555997278</v>
      </c>
      <c r="M426">
        <v>578.0888638180671</v>
      </c>
      <c r="N426">
        <v>460.1166012248519</v>
      </c>
    </row>
    <row r="427" spans="1:14">
      <c r="A427">
        <v>425</v>
      </c>
      <c r="B427">
        <v>17.96569045476324</v>
      </c>
      <c r="C427">
        <v>1734.940575388353</v>
      </c>
      <c r="D427">
        <v>0.4254122372143601</v>
      </c>
      <c r="E427">
        <v>193.1526272378521</v>
      </c>
      <c r="F427">
        <v>20.84256588924328</v>
      </c>
      <c r="G427">
        <v>40978.62532059071</v>
      </c>
      <c r="H427">
        <v>0.2467586007356808</v>
      </c>
      <c r="I427">
        <v>0.1601011295824213</v>
      </c>
      <c r="J427">
        <v>18.03142887487029</v>
      </c>
      <c r="K427">
        <v>2.925751139304625</v>
      </c>
      <c r="L427">
        <v>943.0235555997278</v>
      </c>
      <c r="M427">
        <v>578.0819410988618</v>
      </c>
      <c r="N427">
        <v>460.0739338627862</v>
      </c>
    </row>
    <row r="428" spans="1:14">
      <c r="A428">
        <v>426</v>
      </c>
      <c r="B428">
        <v>17.96383266657732</v>
      </c>
      <c r="C428">
        <v>1734.76257954959</v>
      </c>
      <c r="D428">
        <v>0.4254371327030403</v>
      </c>
      <c r="E428">
        <v>193.1349832493323</v>
      </c>
      <c r="F428">
        <v>20.84467826451504</v>
      </c>
      <c r="G428">
        <v>40978.53447974667</v>
      </c>
      <c r="H428">
        <v>0.246753594030474</v>
      </c>
      <c r="I428">
        <v>0.1601001140235654</v>
      </c>
      <c r="J428">
        <v>18.03125114693349</v>
      </c>
      <c r="K428">
        <v>2.925751139304625</v>
      </c>
      <c r="L428">
        <v>943.0235555997278</v>
      </c>
      <c r="M428">
        <v>578.0907241901972</v>
      </c>
      <c r="N428">
        <v>460.0955726606992</v>
      </c>
    </row>
    <row r="429" spans="1:14">
      <c r="A429">
        <v>427</v>
      </c>
      <c r="B429">
        <v>17.96156515644462</v>
      </c>
      <c r="C429">
        <v>1734.640094614219</v>
      </c>
      <c r="D429">
        <v>0.4254142145666346</v>
      </c>
      <c r="E429">
        <v>193.1243641097051</v>
      </c>
      <c r="F429">
        <v>20.84593031869857</v>
      </c>
      <c r="G429">
        <v>40977.77188838132</v>
      </c>
      <c r="H429">
        <v>0.2467571106521795</v>
      </c>
      <c r="I429">
        <v>0.160100827332769</v>
      </c>
      <c r="J429">
        <v>18.03096406169958</v>
      </c>
      <c r="K429">
        <v>2.925751139304625</v>
      </c>
      <c r="L429">
        <v>943.0235555997278</v>
      </c>
      <c r="M429">
        <v>578.0845550698821</v>
      </c>
      <c r="N429">
        <v>460.1449935866371</v>
      </c>
    </row>
    <row r="430" spans="1:14">
      <c r="A430">
        <v>428</v>
      </c>
      <c r="B430">
        <v>17.96137141615434</v>
      </c>
      <c r="C430">
        <v>1734.621732757678</v>
      </c>
      <c r="D430">
        <v>0.425424527950476</v>
      </c>
      <c r="E430">
        <v>193.1210671449228</v>
      </c>
      <c r="F430">
        <v>20.84627933658104</v>
      </c>
      <c r="G430">
        <v>40978.2171764255</v>
      </c>
      <c r="H430">
        <v>0.246753096560728</v>
      </c>
      <c r="I430">
        <v>0.1601000131176978</v>
      </c>
      <c r="J430">
        <v>18.03109888292478</v>
      </c>
      <c r="K430">
        <v>2.925751139304625</v>
      </c>
      <c r="L430">
        <v>943.0235555997278</v>
      </c>
      <c r="M430">
        <v>578.0915969007252</v>
      </c>
      <c r="N430">
        <v>460.1314502429047</v>
      </c>
    </row>
    <row r="431" spans="1:14">
      <c r="A431">
        <v>429</v>
      </c>
      <c r="B431">
        <v>17.96231845650508</v>
      </c>
      <c r="C431">
        <v>1734.592464139846</v>
      </c>
      <c r="D431">
        <v>0.4254402275087743</v>
      </c>
      <c r="E431">
        <v>193.1192567206377</v>
      </c>
      <c r="F431">
        <v>20.84661332737833</v>
      </c>
      <c r="G431">
        <v>40978.1555686994</v>
      </c>
      <c r="H431">
        <v>0.2467504402069662</v>
      </c>
      <c r="I431">
        <v>0.16009947431005</v>
      </c>
      <c r="J431">
        <v>18.03094886770304</v>
      </c>
      <c r="K431">
        <v>2.925751139304625</v>
      </c>
      <c r="L431">
        <v>943.0235555997278</v>
      </c>
      <c r="M431">
        <v>578.0962569888673</v>
      </c>
      <c r="N431">
        <v>460.1223534608096</v>
      </c>
    </row>
    <row r="432" spans="1:14">
      <c r="A432">
        <v>430</v>
      </c>
      <c r="B432">
        <v>17.96097682688359</v>
      </c>
      <c r="C432">
        <v>1734.501987870956</v>
      </c>
      <c r="D432">
        <v>0.4254364657421092</v>
      </c>
      <c r="E432">
        <v>193.1100710815479</v>
      </c>
      <c r="F432">
        <v>20.84761976468631</v>
      </c>
      <c r="G432">
        <v>40977.87465613638</v>
      </c>
      <c r="H432">
        <v>0.2467491821088788</v>
      </c>
      <c r="I432">
        <v>0.1600992191222113</v>
      </c>
      <c r="J432">
        <v>18.03087372750554</v>
      </c>
      <c r="K432">
        <v>2.925751139304625</v>
      </c>
      <c r="L432">
        <v>943.0235555997278</v>
      </c>
      <c r="M432">
        <v>578.0984641219845</v>
      </c>
      <c r="N432">
        <v>460.1409274884315</v>
      </c>
    </row>
    <row r="433" spans="1:14">
      <c r="A433">
        <v>431</v>
      </c>
      <c r="B433">
        <v>17.95990918838843</v>
      </c>
      <c r="C433">
        <v>1734.47756168493</v>
      </c>
      <c r="D433">
        <v>0.425450083873432</v>
      </c>
      <c r="E433">
        <v>193.1069887919865</v>
      </c>
      <c r="F433">
        <v>20.84798755482243</v>
      </c>
      <c r="G433">
        <v>40978.13204793629</v>
      </c>
      <c r="H433">
        <v>0.2467457212962444</v>
      </c>
      <c r="I433">
        <v>0.1600985171487324</v>
      </c>
      <c r="J433">
        <v>18.0309270285133</v>
      </c>
      <c r="K433">
        <v>2.925751139304625</v>
      </c>
      <c r="L433">
        <v>943.0235555997278</v>
      </c>
      <c r="M433">
        <v>578.1045356654954</v>
      </c>
      <c r="N433">
        <v>460.1378153785801</v>
      </c>
    </row>
    <row r="434" spans="1:14">
      <c r="A434">
        <v>432</v>
      </c>
      <c r="B434">
        <v>17.95798964421401</v>
      </c>
      <c r="C434">
        <v>1734.227996046418</v>
      </c>
      <c r="D434">
        <v>0.4254354709737059</v>
      </c>
      <c r="E434">
        <v>193.0841968865935</v>
      </c>
      <c r="F434">
        <v>20.8509466632227</v>
      </c>
      <c r="G434">
        <v>40977.98970254682</v>
      </c>
      <c r="H434">
        <v>0.2467396287999618</v>
      </c>
      <c r="I434">
        <v>0.1600972813944884</v>
      </c>
      <c r="J434">
        <v>18.03044236020375</v>
      </c>
      <c r="K434">
        <v>2.925751139304625</v>
      </c>
      <c r="L434">
        <v>943.0235555997278</v>
      </c>
      <c r="M434">
        <v>578.1152245028007</v>
      </c>
      <c r="N434">
        <v>460.1725688699563</v>
      </c>
    </row>
    <row r="435" spans="1:14">
      <c r="A435">
        <v>433</v>
      </c>
      <c r="B435">
        <v>17.95681153459476</v>
      </c>
      <c r="C435">
        <v>1734.149415604108</v>
      </c>
      <c r="D435">
        <v>0.4254184071758172</v>
      </c>
      <c r="E435">
        <v>193.0768881840613</v>
      </c>
      <c r="F435">
        <v>20.85182096708531</v>
      </c>
      <c r="G435">
        <v>40977.74509638885</v>
      </c>
      <c r="H435">
        <v>0.2467407095861906</v>
      </c>
      <c r="I435">
        <v>0.1600975006111746</v>
      </c>
      <c r="J435">
        <v>18.03029861199807</v>
      </c>
      <c r="K435">
        <v>2.925751139304625</v>
      </c>
      <c r="L435">
        <v>943.0235555997278</v>
      </c>
      <c r="M435">
        <v>578.1133283102779</v>
      </c>
      <c r="N435">
        <v>460.1932300555138</v>
      </c>
    </row>
    <row r="436" spans="1:14">
      <c r="A436">
        <v>434</v>
      </c>
      <c r="B436">
        <v>17.96206123970339</v>
      </c>
      <c r="C436">
        <v>1734.625412729434</v>
      </c>
      <c r="D436">
        <v>0.4254386241613392</v>
      </c>
      <c r="E436">
        <v>193.1208676817531</v>
      </c>
      <c r="F436">
        <v>20.84614282118145</v>
      </c>
      <c r="G436">
        <v>40977.89699770111</v>
      </c>
      <c r="H436">
        <v>0.2467497574557412</v>
      </c>
      <c r="I436">
        <v>0.1600993358232732</v>
      </c>
      <c r="J436">
        <v>18.03116183946712</v>
      </c>
      <c r="K436">
        <v>2.925751139304625</v>
      </c>
      <c r="L436">
        <v>943.0235555997278</v>
      </c>
      <c r="M436">
        <v>578.0974547650133</v>
      </c>
      <c r="N436">
        <v>460.1137345006538</v>
      </c>
    </row>
    <row r="437" spans="1:14">
      <c r="A437">
        <v>435</v>
      </c>
      <c r="B437">
        <v>17.95854203913814</v>
      </c>
      <c r="C437">
        <v>1734.29331936049</v>
      </c>
      <c r="D437">
        <v>0.4254251730838028</v>
      </c>
      <c r="E437">
        <v>193.0894861763582</v>
      </c>
      <c r="F437">
        <v>20.85006187643842</v>
      </c>
      <c r="G437">
        <v>40977.64484880389</v>
      </c>
      <c r="H437">
        <v>0.246741037758139</v>
      </c>
      <c r="I437">
        <v>0.1600975671746691</v>
      </c>
      <c r="J437">
        <v>18.0306271568044</v>
      </c>
      <c r="K437">
        <v>2.925751139304625</v>
      </c>
      <c r="L437">
        <v>943.0235555997278</v>
      </c>
      <c r="M437">
        <v>578.1127525496095</v>
      </c>
      <c r="N437">
        <v>460.1591605323437</v>
      </c>
    </row>
    <row r="438" spans="1:14">
      <c r="A438">
        <v>436</v>
      </c>
      <c r="B438">
        <v>17.96196378493674</v>
      </c>
      <c r="C438">
        <v>1734.626541593641</v>
      </c>
      <c r="D438">
        <v>0.4254316708930952</v>
      </c>
      <c r="E438">
        <v>193.1213291558475</v>
      </c>
      <c r="F438">
        <v>20.84607345342146</v>
      </c>
      <c r="G438">
        <v>40977.70340831484</v>
      </c>
      <c r="H438">
        <v>0.2467520351272866</v>
      </c>
      <c r="I438">
        <v>0.160099797818917</v>
      </c>
      <c r="J438">
        <v>18.03111902123165</v>
      </c>
      <c r="K438">
        <v>2.925751139304625</v>
      </c>
      <c r="L438">
        <v>943.0235555997278</v>
      </c>
      <c r="M438">
        <v>578.0934589819444</v>
      </c>
      <c r="N438">
        <v>460.1208888465197</v>
      </c>
    </row>
    <row r="439" spans="1:14">
      <c r="A439">
        <v>437</v>
      </c>
      <c r="B439">
        <v>17.96001507975172</v>
      </c>
      <c r="C439">
        <v>1734.161715688959</v>
      </c>
      <c r="D439">
        <v>0.4254536911899496</v>
      </c>
      <c r="E439">
        <v>193.0787106633752</v>
      </c>
      <c r="F439">
        <v>20.85200421499723</v>
      </c>
      <c r="G439">
        <v>40978.89361774991</v>
      </c>
      <c r="H439">
        <v>0.2467366549684786</v>
      </c>
      <c r="I439">
        <v>0.160096678213412</v>
      </c>
      <c r="J439">
        <v>18.03023968753014</v>
      </c>
      <c r="K439">
        <v>2.925751139304625</v>
      </c>
      <c r="L439">
        <v>943.0235555997278</v>
      </c>
      <c r="M439">
        <v>578.1204420333012</v>
      </c>
      <c r="N439">
        <v>460.1578738978407</v>
      </c>
    </row>
    <row r="440" spans="1:14">
      <c r="A440">
        <v>438</v>
      </c>
      <c r="B440">
        <v>17.961215397107</v>
      </c>
      <c r="C440">
        <v>1734.540558298813</v>
      </c>
      <c r="D440">
        <v>0.4254307778919091</v>
      </c>
      <c r="E440">
        <v>193.1131840418754</v>
      </c>
      <c r="F440">
        <v>20.84710870359328</v>
      </c>
      <c r="G440">
        <v>40977.70994697736</v>
      </c>
      <c r="H440">
        <v>0.2467453807853033</v>
      </c>
      <c r="I440">
        <v>0.1600984480816058</v>
      </c>
      <c r="J440">
        <v>18.03098997400744</v>
      </c>
      <c r="K440">
        <v>2.925751139304625</v>
      </c>
      <c r="L440">
        <v>943.0235555997278</v>
      </c>
      <c r="M440">
        <v>578.1051330551987</v>
      </c>
      <c r="N440">
        <v>460.1225476648534</v>
      </c>
    </row>
    <row r="441" spans="1:14">
      <c r="A441">
        <v>439</v>
      </c>
      <c r="B441">
        <v>17.9628045918343</v>
      </c>
      <c r="C441">
        <v>1734.946923901912</v>
      </c>
      <c r="D441">
        <v>0.4254311917717999</v>
      </c>
      <c r="E441">
        <v>193.1471603461567</v>
      </c>
      <c r="F441">
        <v>20.84244267427633</v>
      </c>
      <c r="G441">
        <v>40978.46241635923</v>
      </c>
      <c r="H441">
        <v>0.2467587067670815</v>
      </c>
      <c r="I441">
        <v>0.1601011510899578</v>
      </c>
      <c r="J441">
        <v>18.03213036825477</v>
      </c>
      <c r="K441">
        <v>2.925751139304625</v>
      </c>
      <c r="L441">
        <v>943.0235555997278</v>
      </c>
      <c r="M441">
        <v>578.0817550948582</v>
      </c>
      <c r="N441">
        <v>460.0835420843661</v>
      </c>
    </row>
    <row r="442" spans="1:14">
      <c r="A442">
        <v>440</v>
      </c>
      <c r="B442">
        <v>17.96103286597441</v>
      </c>
      <c r="C442">
        <v>1734.474404963686</v>
      </c>
      <c r="D442">
        <v>0.425443608806587</v>
      </c>
      <c r="E442">
        <v>193.1072993142842</v>
      </c>
      <c r="F442">
        <v>20.84791114802072</v>
      </c>
      <c r="G442">
        <v>40977.73537408195</v>
      </c>
      <c r="H442">
        <v>0.2467469626006027</v>
      </c>
      <c r="I442">
        <v>0.1600987689277615</v>
      </c>
      <c r="J442">
        <v>18.03084768061835</v>
      </c>
      <c r="K442">
        <v>2.925751139304625</v>
      </c>
      <c r="L442">
        <v>943.0235555997278</v>
      </c>
      <c r="M442">
        <v>578.1023579427047</v>
      </c>
      <c r="N442">
        <v>460.1352298761457</v>
      </c>
    </row>
    <row r="443" spans="1:14">
      <c r="A443">
        <v>441</v>
      </c>
      <c r="B443">
        <v>17.96324201368404</v>
      </c>
      <c r="C443">
        <v>1734.783138067397</v>
      </c>
      <c r="D443">
        <v>0.4254774904724834</v>
      </c>
      <c r="E443">
        <v>193.1368556132953</v>
      </c>
      <c r="F443">
        <v>20.84392005603727</v>
      </c>
      <c r="G443">
        <v>40976.76089656047</v>
      </c>
      <c r="H443">
        <v>0.2467541683277045</v>
      </c>
      <c r="I443">
        <v>0.1601002305131556</v>
      </c>
      <c r="J443">
        <v>18.03132815823604</v>
      </c>
      <c r="K443">
        <v>2.925751139304625</v>
      </c>
      <c r="L443">
        <v>943.0235555997278</v>
      </c>
      <c r="M443">
        <v>578.0897167049995</v>
      </c>
      <c r="N443">
        <v>460.0981620296013</v>
      </c>
    </row>
    <row r="444" spans="1:14">
      <c r="A444">
        <v>442</v>
      </c>
      <c r="B444">
        <v>17.96132843226095</v>
      </c>
      <c r="C444">
        <v>1734.440828578113</v>
      </c>
      <c r="D444">
        <v>0.4254367926753053</v>
      </c>
      <c r="E444">
        <v>193.1046733960579</v>
      </c>
      <c r="F444">
        <v>20.8484315338839</v>
      </c>
      <c r="G444">
        <v>40978.14053605119</v>
      </c>
      <c r="H444">
        <v>0.2467478986662235</v>
      </c>
      <c r="I444">
        <v>0.1600989587944983</v>
      </c>
      <c r="J444">
        <v>18.0307253324849</v>
      </c>
      <c r="K444">
        <v>2.925751139304625</v>
      </c>
      <c r="L444">
        <v>943.0235555997278</v>
      </c>
      <c r="M444">
        <v>578.10071573766</v>
      </c>
      <c r="N444">
        <v>460.1401535366534</v>
      </c>
    </row>
    <row r="445" spans="1:14">
      <c r="A445">
        <v>443</v>
      </c>
      <c r="B445">
        <v>17.95400998676311</v>
      </c>
      <c r="C445">
        <v>1733.653060298067</v>
      </c>
      <c r="D445">
        <v>0.4254214166336362</v>
      </c>
      <c r="E445">
        <v>193.0323380114912</v>
      </c>
      <c r="F445">
        <v>20.85796778484351</v>
      </c>
      <c r="G445">
        <v>40978.35817126879</v>
      </c>
      <c r="H445">
        <v>0.246731090261177</v>
      </c>
      <c r="I445">
        <v>0.1600955495394317</v>
      </c>
      <c r="J445">
        <v>18.02924708873187</v>
      </c>
      <c r="K445">
        <v>2.925751139304625</v>
      </c>
      <c r="L445">
        <v>943.0235555997278</v>
      </c>
      <c r="M445">
        <v>578.1302054906314</v>
      </c>
      <c r="N445">
        <v>460.2608702487484</v>
      </c>
    </row>
    <row r="446" spans="1:14">
      <c r="A446">
        <v>444</v>
      </c>
      <c r="B446">
        <v>17.96085078078834</v>
      </c>
      <c r="C446">
        <v>1734.412542829394</v>
      </c>
      <c r="D446">
        <v>0.4254294615084755</v>
      </c>
      <c r="E446">
        <v>193.1024613718837</v>
      </c>
      <c r="F446">
        <v>20.84867994556294</v>
      </c>
      <c r="G446">
        <v>40977.82280572391</v>
      </c>
      <c r="H446">
        <v>0.2467497819001308</v>
      </c>
      <c r="I446">
        <v>0.1600993407814797</v>
      </c>
      <c r="J446">
        <v>18.03063266092771</v>
      </c>
      <c r="K446">
        <v>2.925751139304625</v>
      </c>
      <c r="L446">
        <v>943.0235555997278</v>
      </c>
      <c r="M446">
        <v>578.0974118812056</v>
      </c>
      <c r="N446">
        <v>460.1552175918486</v>
      </c>
    </row>
    <row r="447" spans="1:14">
      <c r="A447">
        <v>445</v>
      </c>
      <c r="B447">
        <v>17.96181699346688</v>
      </c>
      <c r="C447">
        <v>1734.489934448235</v>
      </c>
      <c r="D447">
        <v>0.4254329758939216</v>
      </c>
      <c r="E447">
        <v>193.1095237549553</v>
      </c>
      <c r="F447">
        <v>20.84784556784939</v>
      </c>
      <c r="G447">
        <v>40978.15539241593</v>
      </c>
      <c r="H447">
        <v>0.2467501157459093</v>
      </c>
      <c r="I447">
        <v>0.1600994084975157</v>
      </c>
      <c r="J447">
        <v>18.03077944001269</v>
      </c>
      <c r="K447">
        <v>2.925751139304625</v>
      </c>
      <c r="L447">
        <v>943.0235555997278</v>
      </c>
      <c r="M447">
        <v>578.0968262024041</v>
      </c>
      <c r="N447">
        <v>460.1362920423454</v>
      </c>
    </row>
    <row r="448" spans="1:14">
      <c r="A448">
        <v>446</v>
      </c>
      <c r="B448">
        <v>17.96008752699706</v>
      </c>
      <c r="C448">
        <v>1734.35138775576</v>
      </c>
      <c r="D448">
        <v>0.4254443531858121</v>
      </c>
      <c r="E448">
        <v>193.09618249444</v>
      </c>
      <c r="F448">
        <v>20.84950093547456</v>
      </c>
      <c r="G448">
        <v>40978.12057059458</v>
      </c>
      <c r="H448">
        <v>0.2467442295879581</v>
      </c>
      <c r="I448">
        <v>0.1600982145803641</v>
      </c>
      <c r="J448">
        <v>18.03059768525452</v>
      </c>
      <c r="K448">
        <v>2.925751139304625</v>
      </c>
      <c r="L448">
        <v>943.0235555997278</v>
      </c>
      <c r="M448">
        <v>578.107152717013</v>
      </c>
      <c r="N448">
        <v>460.1515594210674</v>
      </c>
    </row>
    <row r="449" spans="1:14">
      <c r="A449">
        <v>447</v>
      </c>
      <c r="B449">
        <v>17.96145715691544</v>
      </c>
      <c r="C449">
        <v>1734.465519284259</v>
      </c>
      <c r="D449">
        <v>0.4254423725990924</v>
      </c>
      <c r="E449">
        <v>193.1067699734743</v>
      </c>
      <c r="F449">
        <v>20.84813631375857</v>
      </c>
      <c r="G449">
        <v>40978.14596278847</v>
      </c>
      <c r="H449">
        <v>0.2467480762971271</v>
      </c>
      <c r="I449">
        <v>0.1600989948242933</v>
      </c>
      <c r="J449">
        <v>18.03079404203664</v>
      </c>
      <c r="K449">
        <v>2.925751139304625</v>
      </c>
      <c r="L449">
        <v>943.0235555997278</v>
      </c>
      <c r="M449">
        <v>578.1004041085929</v>
      </c>
      <c r="N449">
        <v>460.1353403664137</v>
      </c>
    </row>
    <row r="450" spans="1:14">
      <c r="A450">
        <v>448</v>
      </c>
      <c r="B450">
        <v>17.96303823744999</v>
      </c>
      <c r="C450">
        <v>1734.575605322488</v>
      </c>
      <c r="D450">
        <v>0.4254296183328991</v>
      </c>
      <c r="E450">
        <v>193.1178179763507</v>
      </c>
      <c r="F450">
        <v>20.84684836821856</v>
      </c>
      <c r="G450">
        <v>40978.26806242156</v>
      </c>
      <c r="H450">
        <v>0.2467505241295896</v>
      </c>
      <c r="I450">
        <v>0.1600994913326281</v>
      </c>
      <c r="J450">
        <v>18.03088484279854</v>
      </c>
      <c r="K450">
        <v>2.925751139304625</v>
      </c>
      <c r="L450">
        <v>943.0235555997278</v>
      </c>
      <c r="M450">
        <v>578.0961097606393</v>
      </c>
      <c r="N450">
        <v>460.1169738488487</v>
      </c>
    </row>
    <row r="451" spans="1:14">
      <c r="A451">
        <v>449</v>
      </c>
      <c r="B451">
        <v>17.96313879062004</v>
      </c>
      <c r="C451">
        <v>1734.572889997838</v>
      </c>
      <c r="D451">
        <v>0.4254284833276772</v>
      </c>
      <c r="E451">
        <v>193.1178575176274</v>
      </c>
      <c r="F451">
        <v>20.84691038727208</v>
      </c>
      <c r="G451">
        <v>40978.37000363687</v>
      </c>
      <c r="H451">
        <v>0.2467503903588606</v>
      </c>
      <c r="I451">
        <v>0.1600994641990325</v>
      </c>
      <c r="J451">
        <v>18.03084858651766</v>
      </c>
      <c r="K451">
        <v>2.925751139304625</v>
      </c>
      <c r="L451">
        <v>943.0235555997278</v>
      </c>
      <c r="M451">
        <v>578.0963444390844</v>
      </c>
      <c r="N451">
        <v>460.1169703490721</v>
      </c>
    </row>
    <row r="452" spans="1:14">
      <c r="A452">
        <v>450</v>
      </c>
      <c r="B452">
        <v>17.9663089208239</v>
      </c>
      <c r="C452">
        <v>1734.716863232869</v>
      </c>
      <c r="D452">
        <v>0.4254428952789544</v>
      </c>
      <c r="E452">
        <v>193.1322383788545</v>
      </c>
      <c r="F452">
        <v>20.84532116999907</v>
      </c>
      <c r="G452">
        <v>40978.85911388893</v>
      </c>
      <c r="H452">
        <v>0.2467502940479069</v>
      </c>
      <c r="I452">
        <v>0.1600994446636555</v>
      </c>
      <c r="J452">
        <v>18.03097902938924</v>
      </c>
      <c r="K452">
        <v>2.925751139304625</v>
      </c>
      <c r="L452">
        <v>943.0235555997278</v>
      </c>
      <c r="M452">
        <v>578.0965134007306</v>
      </c>
      <c r="N452">
        <v>460.0732208165024</v>
      </c>
    </row>
    <row r="453" spans="1:14">
      <c r="A453">
        <v>451</v>
      </c>
      <c r="B453">
        <v>17.96288489972789</v>
      </c>
      <c r="C453">
        <v>1734.534214816709</v>
      </c>
      <c r="D453">
        <v>0.4254298658151906</v>
      </c>
      <c r="E453">
        <v>193.113800650089</v>
      </c>
      <c r="F453">
        <v>20.84731370243458</v>
      </c>
      <c r="G453">
        <v>40978.15661546386</v>
      </c>
      <c r="H453">
        <v>0.246749568505728</v>
      </c>
      <c r="I453">
        <v>0.1600992974973858</v>
      </c>
      <c r="J453">
        <v>18.03082601201076</v>
      </c>
      <c r="K453">
        <v>2.925751139304625</v>
      </c>
      <c r="L453">
        <v>943.0235555997278</v>
      </c>
      <c r="M453">
        <v>578.0977862481133</v>
      </c>
      <c r="N453">
        <v>460.1206505856062</v>
      </c>
    </row>
    <row r="454" spans="1:14">
      <c r="A454">
        <v>452</v>
      </c>
      <c r="B454">
        <v>17.96245914153899</v>
      </c>
      <c r="C454">
        <v>1734.558449556228</v>
      </c>
      <c r="D454">
        <v>0.4254235152098086</v>
      </c>
      <c r="E454">
        <v>193.1156173421866</v>
      </c>
      <c r="F454">
        <v>20.84703717619616</v>
      </c>
      <c r="G454">
        <v>40978.20777205165</v>
      </c>
      <c r="H454">
        <v>0.2467510748059577</v>
      </c>
      <c r="I454">
        <v>0.160099603030039</v>
      </c>
      <c r="J454">
        <v>18.03091753184268</v>
      </c>
      <c r="K454">
        <v>2.925751139304625</v>
      </c>
      <c r="L454">
        <v>943.0235555997278</v>
      </c>
      <c r="M454">
        <v>578.095143693004</v>
      </c>
      <c r="N454">
        <v>460.1239187564572</v>
      </c>
    </row>
    <row r="455" spans="1:14">
      <c r="A455">
        <v>453</v>
      </c>
      <c r="B455">
        <v>17.96187976535557</v>
      </c>
      <c r="C455">
        <v>1734.530773341522</v>
      </c>
      <c r="D455">
        <v>0.4254265759088845</v>
      </c>
      <c r="E455">
        <v>193.1126410849522</v>
      </c>
      <c r="F455">
        <v>20.84736999185826</v>
      </c>
      <c r="G455">
        <v>40978.2083959134</v>
      </c>
      <c r="H455">
        <v>0.2467498026118573</v>
      </c>
      <c r="I455">
        <v>0.1600993449825675</v>
      </c>
      <c r="J455">
        <v>18.03091489083356</v>
      </c>
      <c r="K455">
        <v>2.925751139304625</v>
      </c>
      <c r="L455">
        <v>943.0235555997278</v>
      </c>
      <c r="M455">
        <v>578.0973755457692</v>
      </c>
      <c r="N455">
        <v>460.1272762749763</v>
      </c>
    </row>
    <row r="456" spans="1:14">
      <c r="A456">
        <v>454</v>
      </c>
      <c r="B456">
        <v>17.96104680957236</v>
      </c>
      <c r="C456">
        <v>1734.504514199715</v>
      </c>
      <c r="D456">
        <v>0.4254249633322763</v>
      </c>
      <c r="E456">
        <v>193.1098018877633</v>
      </c>
      <c r="F456">
        <v>20.84765126890826</v>
      </c>
      <c r="G456">
        <v>40978.0892804495</v>
      </c>
      <c r="H456">
        <v>0.2467505230117501</v>
      </c>
      <c r="I456">
        <v>0.1600994911058893</v>
      </c>
      <c r="J456">
        <v>18.03091476689765</v>
      </c>
      <c r="K456">
        <v>2.925751139304625</v>
      </c>
      <c r="L456">
        <v>943.0235555997278</v>
      </c>
      <c r="M456">
        <v>578.0961117217018</v>
      </c>
      <c r="N456">
        <v>460.1366799499393</v>
      </c>
    </row>
    <row r="457" spans="1:14">
      <c r="A457">
        <v>455</v>
      </c>
      <c r="B457">
        <v>17.96027271728286</v>
      </c>
      <c r="C457">
        <v>1734.38018483762</v>
      </c>
      <c r="D457">
        <v>0.4254249347886555</v>
      </c>
      <c r="E457">
        <v>193.0988827066776</v>
      </c>
      <c r="F457">
        <v>20.84910897755239</v>
      </c>
      <c r="G457">
        <v>40977.96177205791</v>
      </c>
      <c r="H457">
        <v>0.246747262409988</v>
      </c>
      <c r="I457">
        <v>0.1600988297395015</v>
      </c>
      <c r="J457">
        <v>18.0306238999261</v>
      </c>
      <c r="K457">
        <v>2.925751139304625</v>
      </c>
      <c r="L457">
        <v>943.0235555997278</v>
      </c>
      <c r="M457">
        <v>578.1018319650979</v>
      </c>
      <c r="N457">
        <v>460.1511992903081</v>
      </c>
    </row>
    <row r="458" spans="1:14">
      <c r="A458">
        <v>456</v>
      </c>
      <c r="B458">
        <v>17.96103768122089</v>
      </c>
      <c r="C458">
        <v>1734.641963346458</v>
      </c>
      <c r="D458">
        <v>0.4254237497451537</v>
      </c>
      <c r="E458">
        <v>193.1206616304578</v>
      </c>
      <c r="F458">
        <v>20.84602938704202</v>
      </c>
      <c r="G458">
        <v>40978.19349551696</v>
      </c>
      <c r="H458">
        <v>0.2467541474287879</v>
      </c>
      <c r="I458">
        <v>0.1601002262740474</v>
      </c>
      <c r="J458">
        <v>18.03137099619587</v>
      </c>
      <c r="K458">
        <v>2.925751139304625</v>
      </c>
      <c r="L458">
        <v>943.0235555997278</v>
      </c>
      <c r="M458">
        <v>578.0897533677386</v>
      </c>
      <c r="N458">
        <v>460.1232091867083</v>
      </c>
    </row>
    <row r="459" spans="1:14">
      <c r="A459">
        <v>457</v>
      </c>
      <c r="B459">
        <v>17.9612264796218</v>
      </c>
      <c r="C459">
        <v>1734.597082574453</v>
      </c>
      <c r="D459">
        <v>0.4254284584360379</v>
      </c>
      <c r="E459">
        <v>193.1167819477198</v>
      </c>
      <c r="F459">
        <v>20.84665405014896</v>
      </c>
      <c r="G459">
        <v>40978.48940133852</v>
      </c>
      <c r="H459">
        <v>0.2467525257036393</v>
      </c>
      <c r="I459">
        <v>0.1600998973262459</v>
      </c>
      <c r="J459">
        <v>18.03125913884123</v>
      </c>
      <c r="K459">
        <v>2.925751139304625</v>
      </c>
      <c r="L459">
        <v>943.0235555997278</v>
      </c>
      <c r="M459">
        <v>578.0925983582271</v>
      </c>
      <c r="N459">
        <v>460.123538288684</v>
      </c>
    </row>
    <row r="460" spans="1:14">
      <c r="A460">
        <v>458</v>
      </c>
      <c r="B460">
        <v>17.95979352515281</v>
      </c>
      <c r="C460">
        <v>1734.496743393488</v>
      </c>
      <c r="D460">
        <v>0.4254326650021633</v>
      </c>
      <c r="E460">
        <v>193.1062579929077</v>
      </c>
      <c r="F460">
        <v>20.84785665841124</v>
      </c>
      <c r="G460">
        <v>40978.47776918099</v>
      </c>
      <c r="H460">
        <v>0.24675083744787</v>
      </c>
      <c r="I460">
        <v>0.1600995548850723</v>
      </c>
      <c r="J460">
        <v>18.03121709354256</v>
      </c>
      <c r="K460">
        <v>2.925751139304625</v>
      </c>
      <c r="L460">
        <v>943.0235555997278</v>
      </c>
      <c r="M460">
        <v>578.0955600967848</v>
      </c>
      <c r="N460">
        <v>460.141183733595</v>
      </c>
    </row>
    <row r="461" spans="1:14">
      <c r="A461">
        <v>459</v>
      </c>
      <c r="B461">
        <v>17.96272756121693</v>
      </c>
      <c r="C461">
        <v>1734.771735222735</v>
      </c>
      <c r="D461">
        <v>0.4254369761282549</v>
      </c>
      <c r="E461">
        <v>193.1330940455871</v>
      </c>
      <c r="F461">
        <v>20.8444911115275</v>
      </c>
      <c r="G461">
        <v>40978.2668384428</v>
      </c>
      <c r="H461">
        <v>0.2467563597933664</v>
      </c>
      <c r="I461">
        <v>0.160100675028481</v>
      </c>
      <c r="J461">
        <v>18.03156313276132</v>
      </c>
      <c r="K461">
        <v>2.925751139304625</v>
      </c>
      <c r="L461">
        <v>943.0235555997278</v>
      </c>
      <c r="M461">
        <v>578.0858722700225</v>
      </c>
      <c r="N461">
        <v>460.0988900415308</v>
      </c>
    </row>
    <row r="462" spans="1:14">
      <c r="A462">
        <v>460</v>
      </c>
      <c r="B462">
        <v>17.95850325931235</v>
      </c>
      <c r="C462">
        <v>1734.406151716456</v>
      </c>
      <c r="D462">
        <v>0.4254330359228992</v>
      </c>
      <c r="E462">
        <v>193.0985294103413</v>
      </c>
      <c r="F462">
        <v>20.8489350834287</v>
      </c>
      <c r="G462">
        <v>40978.44133855547</v>
      </c>
      <c r="H462">
        <v>0.2467489374368134</v>
      </c>
      <c r="I462">
        <v>0.1600991694939626</v>
      </c>
      <c r="J462">
        <v>18.03099420533464</v>
      </c>
      <c r="K462">
        <v>2.925751139304625</v>
      </c>
      <c r="L462">
        <v>943.0235555997278</v>
      </c>
      <c r="M462">
        <v>578.0988933624343</v>
      </c>
      <c r="N462">
        <v>460.1598890278706</v>
      </c>
    </row>
    <row r="463" spans="1:14">
      <c r="A463">
        <v>461</v>
      </c>
      <c r="B463">
        <v>17.96030227107624</v>
      </c>
      <c r="C463">
        <v>1734.553422473973</v>
      </c>
      <c r="D463">
        <v>0.4254363171053525</v>
      </c>
      <c r="E463">
        <v>193.1127834046988</v>
      </c>
      <c r="F463">
        <v>20.84719181903654</v>
      </c>
      <c r="G463">
        <v>40978.53464504641</v>
      </c>
      <c r="H463">
        <v>0.246753987540038</v>
      </c>
      <c r="I463">
        <v>0.160100193842436</v>
      </c>
      <c r="J463">
        <v>18.03118943847216</v>
      </c>
      <c r="K463">
        <v>2.925751139304625</v>
      </c>
      <c r="L463">
        <v>943.0235555997278</v>
      </c>
      <c r="M463">
        <v>578.0900338589809</v>
      </c>
      <c r="N463">
        <v>460.1408591728397</v>
      </c>
    </row>
    <row r="464" spans="1:14">
      <c r="A464">
        <v>462</v>
      </c>
      <c r="B464">
        <v>17.96007562046672</v>
      </c>
      <c r="C464">
        <v>1734.608068581941</v>
      </c>
      <c r="D464">
        <v>0.4254323708607917</v>
      </c>
      <c r="E464">
        <v>193.1167800887742</v>
      </c>
      <c r="F464">
        <v>20.84653488163729</v>
      </c>
      <c r="G464">
        <v>40978.53402300972</v>
      </c>
      <c r="H464">
        <v>0.2467525494844585</v>
      </c>
      <c r="I464">
        <v>0.1600999021498936</v>
      </c>
      <c r="J464">
        <v>18.03140825176962</v>
      </c>
      <c r="K464">
        <v>2.925751139304625</v>
      </c>
      <c r="L464">
        <v>943.0235555997278</v>
      </c>
      <c r="M464">
        <v>578.0925566393363</v>
      </c>
      <c r="N464">
        <v>460.1310127280555</v>
      </c>
    </row>
    <row r="465" spans="1:14">
      <c r="A465">
        <v>463</v>
      </c>
      <c r="B465">
        <v>17.95997322565307</v>
      </c>
      <c r="C465">
        <v>1734.546068082105</v>
      </c>
      <c r="D465">
        <v>0.4254330314606028</v>
      </c>
      <c r="E465">
        <v>193.1115835568639</v>
      </c>
      <c r="F465">
        <v>20.84722148647854</v>
      </c>
      <c r="G465">
        <v>40978.33092730014</v>
      </c>
      <c r="H465">
        <v>0.2467532503222032</v>
      </c>
      <c r="I465">
        <v>0.1601000443063836</v>
      </c>
      <c r="J465">
        <v>18.03123009724199</v>
      </c>
      <c r="K465">
        <v>2.925751139304625</v>
      </c>
      <c r="L465">
        <v>943.0235555997278</v>
      </c>
      <c r="M465">
        <v>578.0913271568527</v>
      </c>
      <c r="N465">
        <v>460.1410756866218</v>
      </c>
    </row>
    <row r="466" spans="1:14">
      <c r="A466">
        <v>464</v>
      </c>
      <c r="B466">
        <v>17.95792149174025</v>
      </c>
      <c r="C466">
        <v>1734.421149607696</v>
      </c>
      <c r="D466">
        <v>0.4254252101394481</v>
      </c>
      <c r="E466">
        <v>193.0994600948448</v>
      </c>
      <c r="F466">
        <v>20.84877546304658</v>
      </c>
      <c r="G466">
        <v>40978.51302074385</v>
      </c>
      <c r="H466">
        <v>0.2467501029531769</v>
      </c>
      <c r="I466">
        <v>0.1600994059026843</v>
      </c>
      <c r="J466">
        <v>18.03107017941319</v>
      </c>
      <c r="K466">
        <v>2.925751139304625</v>
      </c>
      <c r="L466">
        <v>943.0235555997278</v>
      </c>
      <c r="M466">
        <v>578.0968486451731</v>
      </c>
      <c r="N466">
        <v>460.1644382193077</v>
      </c>
    </row>
    <row r="467" spans="1:14">
      <c r="A467">
        <v>465</v>
      </c>
      <c r="B467">
        <v>17.9589879067754</v>
      </c>
      <c r="C467">
        <v>1734.453262355911</v>
      </c>
      <c r="D467">
        <v>0.4254312204613947</v>
      </c>
      <c r="E467">
        <v>193.1028753278258</v>
      </c>
      <c r="F467">
        <v>20.84834494519002</v>
      </c>
      <c r="G467">
        <v>40978.3586174963</v>
      </c>
      <c r="H467">
        <v>0.2467503550825023</v>
      </c>
      <c r="I467">
        <v>0.1600994570436988</v>
      </c>
      <c r="J467">
        <v>18.03107816441897</v>
      </c>
      <c r="K467">
        <v>2.925751139304625</v>
      </c>
      <c r="L467">
        <v>943.0235555997278</v>
      </c>
      <c r="M467">
        <v>578.096406325611</v>
      </c>
      <c r="N467">
        <v>460.153752597313</v>
      </c>
    </row>
    <row r="468" spans="1:14">
      <c r="A468">
        <v>466</v>
      </c>
      <c r="B468">
        <v>17.9573816622601</v>
      </c>
      <c r="C468">
        <v>1734.378231125644</v>
      </c>
      <c r="D468">
        <v>0.4254429906103296</v>
      </c>
      <c r="E468">
        <v>193.0952603080004</v>
      </c>
      <c r="F468">
        <v>20.84917099998289</v>
      </c>
      <c r="G468">
        <v>40978.09544645669</v>
      </c>
      <c r="H468">
        <v>0.2467460839942543</v>
      </c>
      <c r="I468">
        <v>0.1600985907162184</v>
      </c>
      <c r="J468">
        <v>18.03103301295006</v>
      </c>
      <c r="K468">
        <v>2.925751139304625</v>
      </c>
      <c r="L468">
        <v>943.0235555997278</v>
      </c>
      <c r="M468">
        <v>578.1038993525012</v>
      </c>
      <c r="N468">
        <v>460.1638907462981</v>
      </c>
    </row>
    <row r="469" spans="1:14">
      <c r="A469">
        <v>467</v>
      </c>
      <c r="B469">
        <v>17.95877364603023</v>
      </c>
      <c r="C469">
        <v>1734.423202554006</v>
      </c>
      <c r="D469">
        <v>0.4254364671702854</v>
      </c>
      <c r="E469">
        <v>193.0999231236736</v>
      </c>
      <c r="F469">
        <v>20.84877606915392</v>
      </c>
      <c r="G469">
        <v>40978.60072607046</v>
      </c>
      <c r="H469">
        <v>0.2467481302413011</v>
      </c>
      <c r="I469">
        <v>0.1600990057660726</v>
      </c>
      <c r="J469">
        <v>18.03104370991077</v>
      </c>
      <c r="K469">
        <v>2.925751139304625</v>
      </c>
      <c r="L469">
        <v>943.0235555997278</v>
      </c>
      <c r="M469">
        <v>578.1003094710109</v>
      </c>
      <c r="N469">
        <v>460.1521601211946</v>
      </c>
    </row>
    <row r="470" spans="1:14">
      <c r="A470">
        <v>468</v>
      </c>
      <c r="B470">
        <v>17.95884870757967</v>
      </c>
      <c r="C470">
        <v>1734.46631461065</v>
      </c>
      <c r="D470">
        <v>0.4254253814625779</v>
      </c>
      <c r="E470">
        <v>193.1044444292172</v>
      </c>
      <c r="F470">
        <v>20.84822527103612</v>
      </c>
      <c r="G470">
        <v>40978.48771173722</v>
      </c>
      <c r="H470">
        <v>0.2467528792538632</v>
      </c>
      <c r="I470">
        <v>0.1600999690396084</v>
      </c>
      <c r="J470">
        <v>18.03106569648466</v>
      </c>
      <c r="K470">
        <v>2.925751139304625</v>
      </c>
      <c r="L470">
        <v>943.0235555997278</v>
      </c>
      <c r="M470">
        <v>578.091978122806</v>
      </c>
      <c r="N470">
        <v>460.1603322240016</v>
      </c>
    </row>
    <row r="471" spans="1:14">
      <c r="A471">
        <v>469</v>
      </c>
      <c r="B471">
        <v>17.95962339931012</v>
      </c>
      <c r="C471">
        <v>1734.467962458852</v>
      </c>
      <c r="D471">
        <v>0.42544125203575</v>
      </c>
      <c r="E471">
        <v>193.1045462511973</v>
      </c>
      <c r="F471">
        <v>20.84824791354512</v>
      </c>
      <c r="G471">
        <v>40978.63496657115</v>
      </c>
      <c r="H471">
        <v>0.2467489795451507</v>
      </c>
      <c r="I471">
        <v>0.1600991780350375</v>
      </c>
      <c r="J471">
        <v>18.03107176346048</v>
      </c>
      <c r="K471">
        <v>2.925751139304625</v>
      </c>
      <c r="L471">
        <v>943.0235555997278</v>
      </c>
      <c r="M471">
        <v>578.0988194896194</v>
      </c>
      <c r="N471">
        <v>460.1426996107655</v>
      </c>
    </row>
    <row r="472" spans="1:14">
      <c r="A472">
        <v>470</v>
      </c>
      <c r="B472">
        <v>17.96010578854876</v>
      </c>
      <c r="C472">
        <v>1734.430220136457</v>
      </c>
      <c r="D472">
        <v>0.4254443921897142</v>
      </c>
      <c r="E472">
        <v>193.1015024684476</v>
      </c>
      <c r="F472">
        <v>20.84885312630925</v>
      </c>
      <c r="G472">
        <v>40979.16064259834</v>
      </c>
      <c r="H472">
        <v>0.2467466738913189</v>
      </c>
      <c r="I472">
        <v>0.1600987103675549</v>
      </c>
      <c r="J472">
        <v>18.03094789619048</v>
      </c>
      <c r="K472">
        <v>2.925751139304625</v>
      </c>
      <c r="L472">
        <v>943.0235555997278</v>
      </c>
      <c r="M472">
        <v>578.1028644476048</v>
      </c>
      <c r="N472">
        <v>460.1381408687307</v>
      </c>
    </row>
    <row r="473" spans="1:14">
      <c r="A473">
        <v>471</v>
      </c>
      <c r="B473">
        <v>17.96089430411055</v>
      </c>
      <c r="C473">
        <v>1734.48445327481</v>
      </c>
      <c r="D473">
        <v>0.4254380134925438</v>
      </c>
      <c r="E473">
        <v>193.1069478231265</v>
      </c>
      <c r="F473">
        <v>20.84821818346796</v>
      </c>
      <c r="G473">
        <v>40979.21944309668</v>
      </c>
      <c r="H473">
        <v>0.246747879204023</v>
      </c>
      <c r="I473">
        <v>0.1600989548468806</v>
      </c>
      <c r="J473">
        <v>18.0309921574173</v>
      </c>
      <c r="K473">
        <v>2.925751139304625</v>
      </c>
      <c r="L473">
        <v>943.0235555997278</v>
      </c>
      <c r="M473">
        <v>578.1007498814458</v>
      </c>
      <c r="N473">
        <v>460.1290325553318</v>
      </c>
    </row>
    <row r="474" spans="1:14">
      <c r="A474">
        <v>472</v>
      </c>
      <c r="B474">
        <v>17.95852058722485</v>
      </c>
      <c r="C474">
        <v>1734.265132447158</v>
      </c>
      <c r="D474">
        <v>0.4254461137492682</v>
      </c>
      <c r="E474">
        <v>193.0852505568581</v>
      </c>
      <c r="F474">
        <v>20.85078883009779</v>
      </c>
      <c r="G474">
        <v>40978.99091179846</v>
      </c>
      <c r="H474">
        <v>0.2467432745076809</v>
      </c>
      <c r="I474">
        <v>0.1600980208587774</v>
      </c>
      <c r="J474">
        <v>18.0307528914146</v>
      </c>
      <c r="K474">
        <v>2.925751139304625</v>
      </c>
      <c r="L474">
        <v>943.0235555997278</v>
      </c>
      <c r="M474">
        <v>578.1088283228937</v>
      </c>
      <c r="N474">
        <v>460.1610225588134</v>
      </c>
    </row>
    <row r="475" spans="1:14">
      <c r="A475">
        <v>473</v>
      </c>
      <c r="B475">
        <v>17.95982267249652</v>
      </c>
      <c r="C475">
        <v>1734.421524583057</v>
      </c>
      <c r="D475">
        <v>0.4254412962780659</v>
      </c>
      <c r="E475">
        <v>193.1004037787733</v>
      </c>
      <c r="F475">
        <v>20.84895027042682</v>
      </c>
      <c r="G475">
        <v>40979.13503566397</v>
      </c>
      <c r="H475">
        <v>0.2467469439109644</v>
      </c>
      <c r="I475">
        <v>0.1600987651368564</v>
      </c>
      <c r="J475">
        <v>18.03096269677814</v>
      </c>
      <c r="K475">
        <v>2.925751139304625</v>
      </c>
      <c r="L475">
        <v>943.0235555997278</v>
      </c>
      <c r="M475">
        <v>578.1023907313441</v>
      </c>
      <c r="N475">
        <v>460.1416282770406</v>
      </c>
    </row>
    <row r="476" spans="1:14">
      <c r="A476">
        <v>474</v>
      </c>
      <c r="B476">
        <v>17.95932542238838</v>
      </c>
      <c r="C476">
        <v>1734.357140228031</v>
      </c>
      <c r="D476">
        <v>0.4254439252407867</v>
      </c>
      <c r="E476">
        <v>193.0949170641842</v>
      </c>
      <c r="F476">
        <v>20.84980678437098</v>
      </c>
      <c r="G476">
        <v>40979.42134538122</v>
      </c>
      <c r="H476">
        <v>0.246745041613786</v>
      </c>
      <c r="I476">
        <v>0.1600983792862248</v>
      </c>
      <c r="J476">
        <v>18.03080247799596</v>
      </c>
      <c r="K476">
        <v>2.925751139304625</v>
      </c>
      <c r="L476">
        <v>943.0235555997278</v>
      </c>
      <c r="M476">
        <v>578.1057280964094</v>
      </c>
      <c r="N476">
        <v>460.1502018542407</v>
      </c>
    </row>
    <row r="477" spans="1:14">
      <c r="A477">
        <v>475</v>
      </c>
      <c r="B477">
        <v>17.96022042290803</v>
      </c>
      <c r="C477">
        <v>1734.455365123959</v>
      </c>
      <c r="D477">
        <v>0.4254414380384246</v>
      </c>
      <c r="E477">
        <v>193.1039432168758</v>
      </c>
      <c r="F477">
        <v>20.84864691577634</v>
      </c>
      <c r="G477">
        <v>40979.49380497063</v>
      </c>
      <c r="H477">
        <v>0.2467481273000805</v>
      </c>
      <c r="I477">
        <v>0.1600990051694894</v>
      </c>
      <c r="J477">
        <v>18.03098682714788</v>
      </c>
      <c r="K477">
        <v>2.925751139304625</v>
      </c>
      <c r="L477">
        <v>943.0235555997278</v>
      </c>
      <c r="M477">
        <v>578.1003146309743</v>
      </c>
      <c r="N477">
        <v>460.138993983015</v>
      </c>
    </row>
    <row r="478" spans="1:14">
      <c r="A478">
        <v>476</v>
      </c>
      <c r="B478">
        <v>17.95618825945487</v>
      </c>
      <c r="C478">
        <v>1733.993141645319</v>
      </c>
      <c r="D478">
        <v>0.4254445479487919</v>
      </c>
      <c r="E478">
        <v>193.0618163957315</v>
      </c>
      <c r="F478">
        <v>20.85416933480697</v>
      </c>
      <c r="G478">
        <v>40979.37201021473</v>
      </c>
      <c r="H478">
        <v>0.2467371056719686</v>
      </c>
      <c r="I478">
        <v>0.1600967696291033</v>
      </c>
      <c r="J478">
        <v>18.030087526278</v>
      </c>
      <c r="K478">
        <v>2.925751139304625</v>
      </c>
      <c r="L478">
        <v>943.0235555997278</v>
      </c>
      <c r="M478">
        <v>578.1196512758264</v>
      </c>
      <c r="N478">
        <v>460.2028418403941</v>
      </c>
    </row>
    <row r="479" spans="1:14">
      <c r="A479">
        <v>477</v>
      </c>
      <c r="B479">
        <v>17.95896727666547</v>
      </c>
      <c r="C479">
        <v>1734.349027591819</v>
      </c>
      <c r="D479">
        <v>0.4254430662848447</v>
      </c>
      <c r="E479">
        <v>193.0939730890922</v>
      </c>
      <c r="F479">
        <v>20.84988750431675</v>
      </c>
      <c r="G479">
        <v>40979.36304470505</v>
      </c>
      <c r="H479">
        <v>0.2467454887867151</v>
      </c>
      <c r="I479">
        <v>0.1600984699879349</v>
      </c>
      <c r="J479">
        <v>18.03081012082845</v>
      </c>
      <c r="K479">
        <v>2.925751139304625</v>
      </c>
      <c r="L479">
        <v>943.0235555997278</v>
      </c>
      <c r="M479">
        <v>578.1049435782251</v>
      </c>
      <c r="N479">
        <v>460.1540814194194</v>
      </c>
    </row>
    <row r="480" spans="1:14">
      <c r="A480">
        <v>478</v>
      </c>
      <c r="B480">
        <v>17.95985177589744</v>
      </c>
      <c r="C480">
        <v>1734.418547636332</v>
      </c>
      <c r="D480">
        <v>0.4254463822069169</v>
      </c>
      <c r="E480">
        <v>193.1005002993674</v>
      </c>
      <c r="F480">
        <v>20.84913376522454</v>
      </c>
      <c r="G480">
        <v>40979.64741679664</v>
      </c>
      <c r="H480">
        <v>0.2467448363138456</v>
      </c>
      <c r="I480">
        <v>0.1600983376445296</v>
      </c>
      <c r="J480">
        <v>18.03092959548146</v>
      </c>
      <c r="K480">
        <v>2.925751139304625</v>
      </c>
      <c r="L480">
        <v>943.0235555997278</v>
      </c>
      <c r="M480">
        <v>578.1060882745091</v>
      </c>
      <c r="N480">
        <v>460.138934765802</v>
      </c>
    </row>
    <row r="481" spans="1:14">
      <c r="A481">
        <v>479</v>
      </c>
      <c r="B481">
        <v>17.9600525082643</v>
      </c>
      <c r="C481">
        <v>1734.501457430104</v>
      </c>
      <c r="D481">
        <v>0.4254473378656175</v>
      </c>
      <c r="E481">
        <v>193.1075418303235</v>
      </c>
      <c r="F481">
        <v>20.8480553312512</v>
      </c>
      <c r="G481">
        <v>40979.36352096125</v>
      </c>
      <c r="H481">
        <v>0.2467484689302376</v>
      </c>
      <c r="I481">
        <v>0.1600990744641611</v>
      </c>
      <c r="J481">
        <v>18.031147352812</v>
      </c>
      <c r="K481">
        <v>2.925751139304625</v>
      </c>
      <c r="L481">
        <v>943.0235555997278</v>
      </c>
      <c r="M481">
        <v>578.0997152889718</v>
      </c>
      <c r="N481">
        <v>460.1323960635603</v>
      </c>
    </row>
    <row r="482" spans="1:14">
      <c r="A482">
        <v>480</v>
      </c>
      <c r="B482">
        <v>17.96105658080325</v>
      </c>
      <c r="C482">
        <v>1734.497474859239</v>
      </c>
      <c r="D482">
        <v>0.4254608883256188</v>
      </c>
      <c r="E482">
        <v>193.1091666750227</v>
      </c>
      <c r="F482">
        <v>20.84800910270334</v>
      </c>
      <c r="G482">
        <v>40979.03709664669</v>
      </c>
      <c r="H482">
        <v>0.2467476086032553</v>
      </c>
      <c r="I482">
        <v>0.1600988999595646</v>
      </c>
      <c r="J482">
        <v>18.03092758552237</v>
      </c>
      <c r="K482">
        <v>2.925751139304625</v>
      </c>
      <c r="L482">
        <v>943.0235555997278</v>
      </c>
      <c r="M482">
        <v>578.1012246141836</v>
      </c>
      <c r="N482">
        <v>460.1277918690134</v>
      </c>
    </row>
    <row r="483" spans="1:14">
      <c r="A483">
        <v>481</v>
      </c>
      <c r="B483">
        <v>17.96170662796188</v>
      </c>
      <c r="C483">
        <v>1734.555873705639</v>
      </c>
      <c r="D483">
        <v>0.4254578097129177</v>
      </c>
      <c r="E483">
        <v>193.1151068272712</v>
      </c>
      <c r="F483">
        <v>20.84728977023837</v>
      </c>
      <c r="G483">
        <v>40978.97665130481</v>
      </c>
      <c r="H483">
        <v>0.2467487852121649</v>
      </c>
      <c r="I483">
        <v>0.1600991386173746</v>
      </c>
      <c r="J483">
        <v>18.03097287470091</v>
      </c>
      <c r="K483">
        <v>2.925751139304625</v>
      </c>
      <c r="L483">
        <v>943.0235555997278</v>
      </c>
      <c r="M483">
        <v>578.0991604181163</v>
      </c>
      <c r="N483">
        <v>460.1192207164824</v>
      </c>
    </row>
    <row r="484" spans="1:14">
      <c r="A484">
        <v>482</v>
      </c>
      <c r="B484">
        <v>17.95971462350235</v>
      </c>
      <c r="C484">
        <v>1734.492446656416</v>
      </c>
      <c r="D484">
        <v>0.4254543862694908</v>
      </c>
      <c r="E484">
        <v>193.1078911413873</v>
      </c>
      <c r="F484">
        <v>20.84791079310824</v>
      </c>
      <c r="G484">
        <v>40978.48640610995</v>
      </c>
      <c r="H484">
        <v>0.2467487380865931</v>
      </c>
      <c r="I484">
        <v>0.1600991290586305</v>
      </c>
      <c r="J484">
        <v>18.03101218965407</v>
      </c>
      <c r="K484">
        <v>2.925751139304625</v>
      </c>
      <c r="L484">
        <v>943.0235555997278</v>
      </c>
      <c r="M484">
        <v>578.0992430930338</v>
      </c>
      <c r="N484">
        <v>460.1412790251296</v>
      </c>
    </row>
    <row r="485" spans="1:14">
      <c r="A485">
        <v>483</v>
      </c>
      <c r="B485">
        <v>17.95998434975965</v>
      </c>
      <c r="C485">
        <v>1734.430895200286</v>
      </c>
      <c r="D485">
        <v>0.4254612683136326</v>
      </c>
      <c r="E485">
        <v>193.1028263413992</v>
      </c>
      <c r="F485">
        <v>20.84880653940542</v>
      </c>
      <c r="G485">
        <v>40979.02718768093</v>
      </c>
      <c r="H485">
        <v>0.24674700092885</v>
      </c>
      <c r="I485">
        <v>0.1600987767020564</v>
      </c>
      <c r="J485">
        <v>18.03083399091606</v>
      </c>
      <c r="K485">
        <v>2.925751139304625</v>
      </c>
      <c r="L485">
        <v>943.0235555997278</v>
      </c>
      <c r="M485">
        <v>578.1022907005856</v>
      </c>
      <c r="N485">
        <v>460.1432008994192</v>
      </c>
    </row>
    <row r="486" spans="1:14">
      <c r="A486">
        <v>484</v>
      </c>
      <c r="B486">
        <v>17.96229561790013</v>
      </c>
      <c r="C486">
        <v>1734.572157733347</v>
      </c>
      <c r="D486">
        <v>0.4254544109678498</v>
      </c>
      <c r="E486">
        <v>193.1168757758002</v>
      </c>
      <c r="F486">
        <v>20.84714869553096</v>
      </c>
      <c r="G486">
        <v>40979.16619847407</v>
      </c>
      <c r="H486">
        <v>0.2467508043401629</v>
      </c>
      <c r="I486">
        <v>0.1600995481696118</v>
      </c>
      <c r="J486">
        <v>18.03096864351566</v>
      </c>
      <c r="K486">
        <v>2.925751139304625</v>
      </c>
      <c r="L486">
        <v>943.0235555997278</v>
      </c>
      <c r="M486">
        <v>578.0956181785933</v>
      </c>
      <c r="N486">
        <v>460.1181593627198</v>
      </c>
    </row>
    <row r="487" spans="1:14">
      <c r="A487">
        <v>485</v>
      </c>
      <c r="B487">
        <v>17.96214471443349</v>
      </c>
      <c r="C487">
        <v>1734.55554408245</v>
      </c>
      <c r="D487">
        <v>0.4254605399182638</v>
      </c>
      <c r="E487">
        <v>193.1152950756613</v>
      </c>
      <c r="F487">
        <v>20.84730906687711</v>
      </c>
      <c r="G487">
        <v>40979.02984998793</v>
      </c>
      <c r="H487">
        <v>0.2467493898372783</v>
      </c>
      <c r="I487">
        <v>0.1600992612569895</v>
      </c>
      <c r="J487">
        <v>18.03094837849504</v>
      </c>
      <c r="K487">
        <v>2.925751139304625</v>
      </c>
      <c r="L487">
        <v>943.0235555997278</v>
      </c>
      <c r="M487">
        <v>578.0980996942183</v>
      </c>
      <c r="N487">
        <v>460.1179495014366</v>
      </c>
    </row>
    <row r="488" spans="1:14">
      <c r="A488">
        <v>486</v>
      </c>
      <c r="B488">
        <v>17.96098942992558</v>
      </c>
      <c r="C488">
        <v>1734.534723393546</v>
      </c>
      <c r="D488">
        <v>0.4254577552957037</v>
      </c>
      <c r="E488">
        <v>193.1127433780821</v>
      </c>
      <c r="F488">
        <v>20.84754277134052</v>
      </c>
      <c r="G488">
        <v>40978.97247632838</v>
      </c>
      <c r="H488">
        <v>0.2467487558837525</v>
      </c>
      <c r="I488">
        <v>0.160099132668528</v>
      </c>
      <c r="J488">
        <v>18.03098398518371</v>
      </c>
      <c r="K488">
        <v>2.925751139304625</v>
      </c>
      <c r="L488">
        <v>943.0235555997278</v>
      </c>
      <c r="M488">
        <v>578.0992118705205</v>
      </c>
      <c r="N488">
        <v>460.1268900454893</v>
      </c>
    </row>
    <row r="489" spans="1:14">
      <c r="A489">
        <v>487</v>
      </c>
      <c r="B489">
        <v>17.96212946906461</v>
      </c>
      <c r="C489">
        <v>1734.549564885465</v>
      </c>
      <c r="D489">
        <v>0.4254580882290149</v>
      </c>
      <c r="E489">
        <v>193.1146686992099</v>
      </c>
      <c r="F489">
        <v>20.84746904874354</v>
      </c>
      <c r="G489">
        <v>40979.33554260652</v>
      </c>
      <c r="H489">
        <v>0.2467492190844402</v>
      </c>
      <c r="I489">
        <v>0.160099226622181</v>
      </c>
      <c r="J489">
        <v>18.030941495733</v>
      </c>
      <c r="K489">
        <v>2.925751139304625</v>
      </c>
      <c r="L489">
        <v>943.0235555997278</v>
      </c>
      <c r="M489">
        <v>578.0983992539689</v>
      </c>
      <c r="N489">
        <v>460.1173312773226</v>
      </c>
    </row>
    <row r="490" spans="1:14">
      <c r="A490">
        <v>488</v>
      </c>
      <c r="B490">
        <v>17.9624098788319</v>
      </c>
      <c r="C490">
        <v>1734.467990954001</v>
      </c>
      <c r="D490">
        <v>0.4254605659177152</v>
      </c>
      <c r="E490">
        <v>193.1076958183237</v>
      </c>
      <c r="F490">
        <v>20.8484949290347</v>
      </c>
      <c r="G490">
        <v>40979.49303563892</v>
      </c>
      <c r="H490">
        <v>0.2467464892477269</v>
      </c>
      <c r="I490">
        <v>0.1600986729154868</v>
      </c>
      <c r="J490">
        <v>18.03072380549749</v>
      </c>
      <c r="K490">
        <v>2.925751139304625</v>
      </c>
      <c r="L490">
        <v>943.0235555997278</v>
      </c>
      <c r="M490">
        <v>578.1031883825847</v>
      </c>
      <c r="N490">
        <v>460.1201315152061</v>
      </c>
    </row>
    <row r="491" spans="1:14">
      <c r="A491">
        <v>489</v>
      </c>
      <c r="B491">
        <v>17.96056561468928</v>
      </c>
      <c r="C491">
        <v>1734.431360302407</v>
      </c>
      <c r="D491">
        <v>0.4254511372914509</v>
      </c>
      <c r="E491">
        <v>193.1032261951966</v>
      </c>
      <c r="F491">
        <v>20.8488127438973</v>
      </c>
      <c r="G491">
        <v>40979.06810385982</v>
      </c>
      <c r="H491">
        <v>0.2467459545089682</v>
      </c>
      <c r="I491">
        <v>0.1600985644521921</v>
      </c>
      <c r="J491">
        <v>18.03078427035695</v>
      </c>
      <c r="K491">
        <v>2.925751139304625</v>
      </c>
      <c r="L491">
        <v>943.0235555997278</v>
      </c>
      <c r="M491">
        <v>578.1041265197374</v>
      </c>
      <c r="N491">
        <v>460.1363210982474</v>
      </c>
    </row>
    <row r="492" spans="1:14">
      <c r="A492">
        <v>490</v>
      </c>
      <c r="B492">
        <v>17.96528456299806</v>
      </c>
      <c r="C492">
        <v>1734.817242079103</v>
      </c>
      <c r="D492">
        <v>0.4254561966206633</v>
      </c>
      <c r="E492">
        <v>193.1401536202817</v>
      </c>
      <c r="F492">
        <v>20.84416320274346</v>
      </c>
      <c r="G492">
        <v>40979.02624934417</v>
      </c>
      <c r="H492">
        <v>0.2467588132467104</v>
      </c>
      <c r="I492">
        <v>0.1601011726884198</v>
      </c>
      <c r="J492">
        <v>18.03133475731113</v>
      </c>
      <c r="K492">
        <v>2.925751139304625</v>
      </c>
      <c r="L492">
        <v>943.0235555997278</v>
      </c>
      <c r="M492">
        <v>578.0815683046919</v>
      </c>
      <c r="N492">
        <v>460.0840793575937</v>
      </c>
    </row>
    <row r="493" spans="1:14">
      <c r="A493">
        <v>491</v>
      </c>
      <c r="B493">
        <v>17.96102200086593</v>
      </c>
      <c r="C493">
        <v>1734.483665711234</v>
      </c>
      <c r="D493">
        <v>0.4254459848111672</v>
      </c>
      <c r="E493">
        <v>193.108461590372</v>
      </c>
      <c r="F493">
        <v>20.84816462613797</v>
      </c>
      <c r="G493">
        <v>40979.00081587402</v>
      </c>
      <c r="H493">
        <v>0.246749990872635</v>
      </c>
      <c r="I493">
        <v>0.1600993831686779</v>
      </c>
      <c r="J493">
        <v>18.03083426197164</v>
      </c>
      <c r="K493">
        <v>2.925751139304625</v>
      </c>
      <c r="L493">
        <v>943.0235555997278</v>
      </c>
      <c r="M493">
        <v>578.0970452723508</v>
      </c>
      <c r="N493">
        <v>460.1381991981197</v>
      </c>
    </row>
    <row r="494" spans="1:14">
      <c r="A494">
        <v>492</v>
      </c>
      <c r="B494">
        <v>17.96365674996289</v>
      </c>
      <c r="C494">
        <v>1734.78349384645</v>
      </c>
      <c r="D494">
        <v>0.4254584493180423</v>
      </c>
      <c r="E494">
        <v>193.1361246576148</v>
      </c>
      <c r="F494">
        <v>20.84454518977471</v>
      </c>
      <c r="G494">
        <v>40978.94467159908</v>
      </c>
      <c r="H494">
        <v>0.2467576949214879</v>
      </c>
      <c r="I494">
        <v>0.1601009458462432</v>
      </c>
      <c r="J494">
        <v>18.03139282958722</v>
      </c>
      <c r="K494">
        <v>2.925751139304625</v>
      </c>
      <c r="L494">
        <v>943.0235555997278</v>
      </c>
      <c r="M494">
        <v>578.0835301153992</v>
      </c>
      <c r="N494">
        <v>460.0974546740054</v>
      </c>
    </row>
    <row r="495" spans="1:14">
      <c r="A495">
        <v>493</v>
      </c>
      <c r="B495">
        <v>17.96158677256775</v>
      </c>
      <c r="C495">
        <v>1734.481117513684</v>
      </c>
      <c r="D495">
        <v>0.4254510318242914</v>
      </c>
      <c r="E495">
        <v>193.1086185337232</v>
      </c>
      <c r="F495">
        <v>20.84824982535953</v>
      </c>
      <c r="G495">
        <v>40979.19011827203</v>
      </c>
      <c r="H495">
        <v>0.2467502342238079</v>
      </c>
      <c r="I495">
        <v>0.1600994325291471</v>
      </c>
      <c r="J495">
        <v>18.0307841975413</v>
      </c>
      <c r="K495">
        <v>2.925751139304625</v>
      </c>
      <c r="L495">
        <v>943.0235555997278</v>
      </c>
      <c r="M495">
        <v>578.0966183522785</v>
      </c>
      <c r="N495">
        <v>460.1352966081355</v>
      </c>
    </row>
    <row r="496" spans="1:14">
      <c r="A496">
        <v>494</v>
      </c>
      <c r="B496">
        <v>17.96242691170707</v>
      </c>
      <c r="C496">
        <v>1734.569741998444</v>
      </c>
      <c r="D496">
        <v>0.425454723309374</v>
      </c>
      <c r="E496">
        <v>193.1167853127919</v>
      </c>
      <c r="F496">
        <v>20.84721548356681</v>
      </c>
      <c r="G496">
        <v>40979.29717311679</v>
      </c>
      <c r="H496">
        <v>0.2467499798662346</v>
      </c>
      <c r="I496">
        <v>0.1600993809361803</v>
      </c>
      <c r="J496">
        <v>18.03095053257017</v>
      </c>
      <c r="K496">
        <v>2.925751139304625</v>
      </c>
      <c r="L496">
        <v>943.0235555997278</v>
      </c>
      <c r="M496">
        <v>578.0970645813086</v>
      </c>
      <c r="N496">
        <v>460.1164549361835</v>
      </c>
    </row>
    <row r="497" spans="1:14">
      <c r="A497">
        <v>495</v>
      </c>
      <c r="B497">
        <v>17.96216010681259</v>
      </c>
      <c r="C497">
        <v>1734.540334987686</v>
      </c>
      <c r="D497">
        <v>0.4254552369651591</v>
      </c>
      <c r="E497">
        <v>193.1138771091921</v>
      </c>
      <c r="F497">
        <v>20.84755398674576</v>
      </c>
      <c r="G497">
        <v>40979.24535937165</v>
      </c>
      <c r="H497">
        <v>0.2467498469326196</v>
      </c>
      <c r="I497">
        <v>0.1600993539724229</v>
      </c>
      <c r="J497">
        <v>18.03091517036851</v>
      </c>
      <c r="K497">
        <v>2.925751139304625</v>
      </c>
      <c r="L497">
        <v>943.0235555997278</v>
      </c>
      <c r="M497">
        <v>578.0972977920435</v>
      </c>
      <c r="N497">
        <v>460.1206167278842</v>
      </c>
    </row>
    <row r="498" spans="1:14">
      <c r="A498">
        <v>496</v>
      </c>
      <c r="B498">
        <v>17.96152267764282</v>
      </c>
      <c r="C498">
        <v>1734.514928959333</v>
      </c>
      <c r="D498">
        <v>0.4254541634260618</v>
      </c>
      <c r="E498">
        <v>193.1111066662864</v>
      </c>
      <c r="F498">
        <v>20.84777121136852</v>
      </c>
      <c r="G498">
        <v>40978.93961097852</v>
      </c>
      <c r="H498">
        <v>0.2467501364686392</v>
      </c>
      <c r="I498">
        <v>0.1600994127008392</v>
      </c>
      <c r="J498">
        <v>18.03091762532706</v>
      </c>
      <c r="K498">
        <v>2.925751139304625</v>
      </c>
      <c r="L498">
        <v>943.0235555997278</v>
      </c>
      <c r="M498">
        <v>578.0967898477452</v>
      </c>
      <c r="N498">
        <v>460.1290906751552</v>
      </c>
    </row>
    <row r="499" spans="1:14">
      <c r="A499">
        <v>497</v>
      </c>
      <c r="B499">
        <v>17.96244421681511</v>
      </c>
      <c r="C499">
        <v>1734.62380841767</v>
      </c>
      <c r="D499">
        <v>0.4254538160859128</v>
      </c>
      <c r="E499">
        <v>193.1210332911604</v>
      </c>
      <c r="F499">
        <v>20.84646330345889</v>
      </c>
      <c r="G499">
        <v>40978.94194265403</v>
      </c>
      <c r="H499">
        <v>0.2467526229390103</v>
      </c>
      <c r="I499">
        <v>0.1600999170492512</v>
      </c>
      <c r="J499">
        <v>18.03112893706627</v>
      </c>
      <c r="K499">
        <v>2.925751139304625</v>
      </c>
      <c r="L499">
        <v>943.0235555997278</v>
      </c>
      <c r="M499">
        <v>578.0924277774449</v>
      </c>
      <c r="N499">
        <v>460.1137806746361</v>
      </c>
    </row>
    <row r="500" spans="1:14">
      <c r="A500">
        <v>498</v>
      </c>
      <c r="B500">
        <v>17.96185122771643</v>
      </c>
      <c r="C500">
        <v>1734.509870798236</v>
      </c>
      <c r="D500">
        <v>0.4254480886950682</v>
      </c>
      <c r="E500">
        <v>193.1112087877371</v>
      </c>
      <c r="F500">
        <v>20.84784742951773</v>
      </c>
      <c r="G500">
        <v>40978.99311047219</v>
      </c>
      <c r="H500">
        <v>0.2467500916172055</v>
      </c>
      <c r="I500">
        <v>0.160099403603337</v>
      </c>
      <c r="J500">
        <v>18.03083992808266</v>
      </c>
      <c r="K500">
        <v>2.925751139304625</v>
      </c>
      <c r="L500">
        <v>943.0235555997278</v>
      </c>
      <c r="M500">
        <v>578.096868532294</v>
      </c>
      <c r="N500">
        <v>460.1284504594531</v>
      </c>
    </row>
    <row r="501" spans="1:14">
      <c r="A501">
        <v>499</v>
      </c>
      <c r="B501">
        <v>17.96143951306328</v>
      </c>
      <c r="C501">
        <v>1734.510688196404</v>
      </c>
      <c r="D501">
        <v>0.4254541529038792</v>
      </c>
      <c r="E501">
        <v>193.1107629999921</v>
      </c>
      <c r="F501">
        <v>20.84783746941707</v>
      </c>
      <c r="G501">
        <v>40978.99264065467</v>
      </c>
      <c r="H501">
        <v>0.2467501868742202</v>
      </c>
      <c r="I501">
        <v>0.1600994229249259</v>
      </c>
      <c r="J501">
        <v>18.03090643662007</v>
      </c>
      <c r="K501">
        <v>2.925751139304625</v>
      </c>
      <c r="L501">
        <v>943.0235555997278</v>
      </c>
      <c r="M501">
        <v>578.0967014193782</v>
      </c>
      <c r="N501">
        <v>460.130607861232</v>
      </c>
    </row>
    <row r="502" spans="1:14">
      <c r="A502">
        <v>500</v>
      </c>
      <c r="B502">
        <v>17.96172122868902</v>
      </c>
      <c r="C502">
        <v>1734.578016765005</v>
      </c>
      <c r="D502">
        <v>0.4254575416697463</v>
      </c>
      <c r="E502">
        <v>193.1164027469445</v>
      </c>
      <c r="F502">
        <v>20.84700501220518</v>
      </c>
      <c r="G502">
        <v>40978.91202680585</v>
      </c>
      <c r="H502">
        <v>0.246751421206175</v>
      </c>
      <c r="I502">
        <v>0.1600996732928249</v>
      </c>
      <c r="J502">
        <v>18.03109394567961</v>
      </c>
      <c r="K502">
        <v>2.925751139304625</v>
      </c>
      <c r="L502">
        <v>943.0235555997278</v>
      </c>
      <c r="M502">
        <v>578.0945359948486</v>
      </c>
      <c r="N502">
        <v>460.1210412955326</v>
      </c>
    </row>
    <row r="503" spans="1:14">
      <c r="A503">
        <v>501</v>
      </c>
      <c r="B503">
        <v>17.96132000100305</v>
      </c>
      <c r="C503">
        <v>1734.494156624246</v>
      </c>
      <c r="D503">
        <v>0.4254569353155295</v>
      </c>
      <c r="E503">
        <v>193.1093146893271</v>
      </c>
      <c r="F503">
        <v>20.84799561603921</v>
      </c>
      <c r="G503">
        <v>40978.85195437977</v>
      </c>
      <c r="H503">
        <v>0.2467494303524421</v>
      </c>
      <c r="I503">
        <v>0.1600992694749222</v>
      </c>
      <c r="J503">
        <v>18.03086734585629</v>
      </c>
      <c r="K503">
        <v>2.925751139304625</v>
      </c>
      <c r="L503">
        <v>943.0235555997278</v>
      </c>
      <c r="M503">
        <v>578.0980286166102</v>
      </c>
      <c r="N503">
        <v>460.1314049258992</v>
      </c>
    </row>
    <row r="504" spans="1:14">
      <c r="A504">
        <v>502</v>
      </c>
      <c r="B504">
        <v>17.96044687325428</v>
      </c>
      <c r="C504">
        <v>1734.428965191437</v>
      </c>
      <c r="D504">
        <v>0.4254471368466891</v>
      </c>
      <c r="E504">
        <v>193.1025706467251</v>
      </c>
      <c r="F504">
        <v>20.84883505454665</v>
      </c>
      <c r="G504">
        <v>40979.04562589252</v>
      </c>
      <c r="H504">
        <v>0.2467488414990439</v>
      </c>
      <c r="I504">
        <v>0.1600991500343597</v>
      </c>
      <c r="J504">
        <v>18.03082228790911</v>
      </c>
      <c r="K504">
        <v>2.925751139304625</v>
      </c>
      <c r="L504">
        <v>943.0235555997278</v>
      </c>
      <c r="M504">
        <v>578.0990616710612</v>
      </c>
      <c r="N504">
        <v>460.1436435503676</v>
      </c>
    </row>
    <row r="505" spans="1:14">
      <c r="A505">
        <v>503</v>
      </c>
      <c r="B505">
        <v>17.96008652730173</v>
      </c>
      <c r="C505">
        <v>1734.425288814026</v>
      </c>
      <c r="D505">
        <v>0.4254456498403577</v>
      </c>
      <c r="E505">
        <v>193.1020072663892</v>
      </c>
      <c r="F505">
        <v>20.84884061439124</v>
      </c>
      <c r="G505">
        <v>40978.91161579013</v>
      </c>
      <c r="H505">
        <v>0.2467490724964709</v>
      </c>
      <c r="I505">
        <v>0.1600991968888891</v>
      </c>
      <c r="J505">
        <v>18.0308413752761</v>
      </c>
      <c r="K505">
        <v>2.925751139304625</v>
      </c>
      <c r="L505">
        <v>943.0235555997278</v>
      </c>
      <c r="M505">
        <v>578.0986564204295</v>
      </c>
      <c r="N505">
        <v>460.1473395022176</v>
      </c>
    </row>
    <row r="506" spans="1:14">
      <c r="A506">
        <v>504</v>
      </c>
      <c r="B506">
        <v>17.96045398810689</v>
      </c>
      <c r="C506">
        <v>1734.457841413231</v>
      </c>
      <c r="D506">
        <v>0.425440423049803</v>
      </c>
      <c r="E506">
        <v>193.105514920675</v>
      </c>
      <c r="F506">
        <v>20.84841218684256</v>
      </c>
      <c r="G506">
        <v>40978.78280465239</v>
      </c>
      <c r="H506">
        <v>0.2467503303213752</v>
      </c>
      <c r="I506">
        <v>0.1600994520212383</v>
      </c>
      <c r="J506">
        <v>18.03084367029765</v>
      </c>
      <c r="K506">
        <v>2.925751139304625</v>
      </c>
      <c r="L506">
        <v>943.0235555997278</v>
      </c>
      <c r="M506">
        <v>578.0964497649143</v>
      </c>
      <c r="N506">
        <v>460.1448028492837</v>
      </c>
    </row>
    <row r="507" spans="1:14">
      <c r="A507">
        <v>505</v>
      </c>
      <c r="B507">
        <v>17.95961079370575</v>
      </c>
      <c r="C507">
        <v>1734.405200609254</v>
      </c>
      <c r="D507">
        <v>0.4254450465282059</v>
      </c>
      <c r="E507">
        <v>193.100043617794</v>
      </c>
      <c r="F507">
        <v>20.84907349965802</v>
      </c>
      <c r="G507">
        <v>40978.88181906679</v>
      </c>
      <c r="H507">
        <v>0.246749245215629</v>
      </c>
      <c r="I507">
        <v>0.1600992319225236</v>
      </c>
      <c r="J507">
        <v>18.0308201007498</v>
      </c>
      <c r="K507">
        <v>2.925751139304625</v>
      </c>
      <c r="L507">
        <v>943.0235555997278</v>
      </c>
      <c r="M507">
        <v>578.0983534107694</v>
      </c>
      <c r="N507">
        <v>460.1540905834254</v>
      </c>
    </row>
    <row r="508" spans="1:14">
      <c r="A508">
        <v>506</v>
      </c>
      <c r="B508">
        <v>17.95884217182933</v>
      </c>
      <c r="C508">
        <v>1734.29531837126</v>
      </c>
      <c r="D508">
        <v>0.4254472200091909</v>
      </c>
      <c r="E508">
        <v>193.0899289164592</v>
      </c>
      <c r="F508">
        <v>20.85042004671505</v>
      </c>
      <c r="G508">
        <v>40978.97055386827</v>
      </c>
      <c r="H508">
        <v>0.2467467209475919</v>
      </c>
      <c r="I508">
        <v>0.1600987199121879</v>
      </c>
      <c r="J508">
        <v>18.03061612538749</v>
      </c>
      <c r="K508">
        <v>2.925751139304625</v>
      </c>
      <c r="L508">
        <v>943.0235555997278</v>
      </c>
      <c r="M508">
        <v>578.1027818930988</v>
      </c>
      <c r="N508">
        <v>460.1681504967617</v>
      </c>
    </row>
    <row r="509" spans="1:14">
      <c r="A509">
        <v>507</v>
      </c>
      <c r="B509">
        <v>17.958086679539</v>
      </c>
      <c r="C509">
        <v>1734.229585623461</v>
      </c>
      <c r="D509">
        <v>0.4254464236587338</v>
      </c>
      <c r="E509">
        <v>193.0837272564181</v>
      </c>
      <c r="F509">
        <v>20.85121992089482</v>
      </c>
      <c r="G509">
        <v>40979.00377399807</v>
      </c>
      <c r="H509">
        <v>0.2467448119702056</v>
      </c>
      <c r="I509">
        <v>0.1600983327068267</v>
      </c>
      <c r="J509">
        <v>18.03051262729339</v>
      </c>
      <c r="K509">
        <v>2.925751139304625</v>
      </c>
      <c r="L509">
        <v>943.0235555997278</v>
      </c>
      <c r="M509">
        <v>578.1061309830103</v>
      </c>
      <c r="N509">
        <v>460.1776988120945</v>
      </c>
    </row>
    <row r="510" spans="1:14">
      <c r="A510">
        <v>508</v>
      </c>
      <c r="B510">
        <v>17.95874644959972</v>
      </c>
      <c r="C510">
        <v>1734.264872925096</v>
      </c>
      <c r="D510">
        <v>0.4254453305441762</v>
      </c>
      <c r="E510">
        <v>193.0872016014679</v>
      </c>
      <c r="F510">
        <v>20.85076140154142</v>
      </c>
      <c r="G510">
        <v>40978.88495255537</v>
      </c>
      <c r="H510">
        <v>0.246747497752271</v>
      </c>
      <c r="I510">
        <v>0.1600988774751133</v>
      </c>
      <c r="J510">
        <v>18.03054786967088</v>
      </c>
      <c r="K510">
        <v>2.925751139304625</v>
      </c>
      <c r="L510">
        <v>943.0235555997278</v>
      </c>
      <c r="M510">
        <v>578.1014190876141</v>
      </c>
      <c r="N510">
        <v>460.1754431393942</v>
      </c>
    </row>
    <row r="511" spans="1:14">
      <c r="A511">
        <v>509</v>
      </c>
      <c r="B511">
        <v>17.95836388314466</v>
      </c>
      <c r="C511">
        <v>1734.223725622147</v>
      </c>
      <c r="D511">
        <v>0.4254459184426426</v>
      </c>
      <c r="E511">
        <v>193.0833084208642</v>
      </c>
      <c r="F511">
        <v>20.8512596596901</v>
      </c>
      <c r="G511">
        <v>40978.89722956903</v>
      </c>
      <c r="H511">
        <v>0.2467460327437185</v>
      </c>
      <c r="I511">
        <v>0.160098580320863</v>
      </c>
      <c r="J511">
        <v>18.03048261491563</v>
      </c>
      <c r="K511">
        <v>2.925751139304625</v>
      </c>
      <c r="L511">
        <v>943.0235555997278</v>
      </c>
      <c r="M511">
        <v>578.1039892657251</v>
      </c>
      <c r="N511">
        <v>460.1798108986442</v>
      </c>
    </row>
    <row r="512" spans="1:14">
      <c r="A512">
        <v>510</v>
      </c>
      <c r="B512">
        <v>17.95866952405016</v>
      </c>
      <c r="C512">
        <v>1734.301131916533</v>
      </c>
      <c r="D512">
        <v>0.4254484074200853</v>
      </c>
      <c r="E512">
        <v>193.0901390577403</v>
      </c>
      <c r="F512">
        <v>20.8502786457452</v>
      </c>
      <c r="G512">
        <v>40978.72251986597</v>
      </c>
      <c r="H512">
        <v>0.2467488763423047</v>
      </c>
      <c r="I512">
        <v>0.1600991571018156</v>
      </c>
      <c r="J512">
        <v>18.03066435316095</v>
      </c>
      <c r="K512">
        <v>2.925751139304625</v>
      </c>
      <c r="L512">
        <v>943.0235555997278</v>
      </c>
      <c r="M512">
        <v>578.0990005437006</v>
      </c>
      <c r="N512">
        <v>460.1742777850502</v>
      </c>
    </row>
    <row r="513" spans="1:14">
      <c r="A513">
        <v>511</v>
      </c>
      <c r="B513">
        <v>17.95891623597192</v>
      </c>
      <c r="C513">
        <v>1734.304047459788</v>
      </c>
      <c r="D513">
        <v>0.4254473582459</v>
      </c>
      <c r="E513">
        <v>193.0905466819275</v>
      </c>
      <c r="F513">
        <v>20.85025660303736</v>
      </c>
      <c r="G513">
        <v>40978.76764212966</v>
      </c>
      <c r="H513">
        <v>0.2467491747602966</v>
      </c>
      <c r="I513">
        <v>0.1600992176316555</v>
      </c>
      <c r="J513">
        <v>18.03065213898321</v>
      </c>
      <c r="K513">
        <v>2.925751139304625</v>
      </c>
      <c r="L513">
        <v>943.0235555997278</v>
      </c>
      <c r="M513">
        <v>578.0984770139596</v>
      </c>
      <c r="N513">
        <v>460.1729614340655</v>
      </c>
    </row>
    <row r="514" spans="1:14">
      <c r="A514">
        <v>512</v>
      </c>
      <c r="B514">
        <v>17.95674643161471</v>
      </c>
      <c r="C514">
        <v>1734.148621434107</v>
      </c>
      <c r="D514">
        <v>0.4254449784790574</v>
      </c>
      <c r="E514">
        <v>193.0753268461585</v>
      </c>
      <c r="F514">
        <v>20.85206889077896</v>
      </c>
      <c r="G514">
        <v>40978.57184967064</v>
      </c>
      <c r="H514">
        <v>0.24674405434248</v>
      </c>
      <c r="I514">
        <v>0.1600981790347981</v>
      </c>
      <c r="J514">
        <v>18.0304678884456</v>
      </c>
      <c r="K514">
        <v>2.925751139304625</v>
      </c>
      <c r="L514">
        <v>943.0235555997278</v>
      </c>
      <c r="M514">
        <v>578.1074601692541</v>
      </c>
      <c r="N514">
        <v>460.195539312496</v>
      </c>
    </row>
    <row r="515" spans="1:14">
      <c r="A515">
        <v>513</v>
      </c>
      <c r="B515">
        <v>17.95867998441073</v>
      </c>
      <c r="C515">
        <v>1734.303819516118</v>
      </c>
      <c r="D515">
        <v>0.425449128922814</v>
      </c>
      <c r="E515">
        <v>193.0904159210103</v>
      </c>
      <c r="F515">
        <v>20.85021503850679</v>
      </c>
      <c r="G515">
        <v>40978.61396571341</v>
      </c>
      <c r="H515">
        <v>0.2467489806981939</v>
      </c>
      <c r="I515">
        <v>0.1600991782689159</v>
      </c>
      <c r="J515">
        <v>18.03066748239625</v>
      </c>
      <c r="K515">
        <v>2.925751139304625</v>
      </c>
      <c r="L515">
        <v>943.0235555997278</v>
      </c>
      <c r="M515">
        <v>578.098817466776</v>
      </c>
      <c r="N515">
        <v>460.1745133998352</v>
      </c>
    </row>
    <row r="516" spans="1:14">
      <c r="A516">
        <v>514</v>
      </c>
      <c r="B516">
        <v>17.95833171839366</v>
      </c>
      <c r="C516">
        <v>1734.264815955462</v>
      </c>
      <c r="D516">
        <v>0.4254552382174482</v>
      </c>
      <c r="E516">
        <v>193.0866250692327</v>
      </c>
      <c r="F516">
        <v>20.8507081846126</v>
      </c>
      <c r="G516">
        <v>40978.69799234033</v>
      </c>
      <c r="H516">
        <v>0.2467469485178833</v>
      </c>
      <c r="I516">
        <v>0.1600987660712989</v>
      </c>
      <c r="J516">
        <v>18.03061984273533</v>
      </c>
      <c r="K516">
        <v>2.925751139304625</v>
      </c>
      <c r="L516">
        <v>943.0235555997278</v>
      </c>
      <c r="M516">
        <v>578.1023826490787</v>
      </c>
      <c r="N516">
        <v>460.1761006963912</v>
      </c>
    </row>
    <row r="517" spans="1:14">
      <c r="A517">
        <v>515</v>
      </c>
      <c r="B517">
        <v>17.95787535130883</v>
      </c>
      <c r="C517">
        <v>1734.23747551975</v>
      </c>
      <c r="D517">
        <v>0.4254524287175382</v>
      </c>
      <c r="E517">
        <v>193.0839724677042</v>
      </c>
      <c r="F517">
        <v>20.85100728265276</v>
      </c>
      <c r="G517">
        <v>40978.59527150721</v>
      </c>
      <c r="H517">
        <v>0.2467470023021553</v>
      </c>
      <c r="I517">
        <v>0.1600987769806102</v>
      </c>
      <c r="J517">
        <v>18.03058381080862</v>
      </c>
      <c r="K517">
        <v>2.925751139304625</v>
      </c>
      <c r="L517">
        <v>943.0235555997278</v>
      </c>
      <c r="M517">
        <v>578.1022882912941</v>
      </c>
      <c r="N517">
        <v>460.1831535255282</v>
      </c>
    </row>
    <row r="518" spans="1:14">
      <c r="A518">
        <v>516</v>
      </c>
      <c r="B518">
        <v>17.95739609025642</v>
      </c>
      <c r="C518">
        <v>1734.191720159958</v>
      </c>
      <c r="D518">
        <v>0.4254491018239278</v>
      </c>
      <c r="E518">
        <v>193.0797556054436</v>
      </c>
      <c r="F518">
        <v>20.85157058591547</v>
      </c>
      <c r="G518">
        <v>40978.64093253494</v>
      </c>
      <c r="H518">
        <v>0.246745832876955</v>
      </c>
      <c r="I518">
        <v>0.1600985397810857</v>
      </c>
      <c r="J518">
        <v>18.03050053453843</v>
      </c>
      <c r="K518">
        <v>2.925751139304625</v>
      </c>
      <c r="L518">
        <v>943.0235555997278</v>
      </c>
      <c r="M518">
        <v>578.1043399094807</v>
      </c>
      <c r="N518">
        <v>460.1912974143494</v>
      </c>
    </row>
    <row r="519" spans="1:14">
      <c r="A519">
        <v>517</v>
      </c>
      <c r="B519">
        <v>17.95814542227067</v>
      </c>
      <c r="C519">
        <v>1734.222860467596</v>
      </c>
      <c r="D519">
        <v>0.4254556250899622</v>
      </c>
      <c r="E519">
        <v>193.0827564425886</v>
      </c>
      <c r="F519">
        <v>20.85123470176823</v>
      </c>
      <c r="G519">
        <v>40978.77458524732</v>
      </c>
      <c r="H519">
        <v>0.2467457891828208</v>
      </c>
      <c r="I519">
        <v>0.1600985309184322</v>
      </c>
      <c r="J519">
        <v>18.030540335624</v>
      </c>
      <c r="K519">
        <v>2.925751139304625</v>
      </c>
      <c r="L519">
        <v>943.0235555997278</v>
      </c>
      <c r="M519">
        <v>578.104416565988</v>
      </c>
      <c r="N519">
        <v>460.1799575777105</v>
      </c>
    </row>
    <row r="520" spans="1:14">
      <c r="A520">
        <v>518</v>
      </c>
      <c r="B520">
        <v>17.95837121328119</v>
      </c>
      <c r="C520">
        <v>1734.280532036465</v>
      </c>
      <c r="D520">
        <v>0.425460037268498</v>
      </c>
      <c r="E520">
        <v>193.0874914152538</v>
      </c>
      <c r="F520">
        <v>20.85053810899125</v>
      </c>
      <c r="G520">
        <v>40978.7634574998</v>
      </c>
      <c r="H520">
        <v>0.2467472694186974</v>
      </c>
      <c r="I520">
        <v>0.1600988311611115</v>
      </c>
      <c r="J520">
        <v>18.03071240142744</v>
      </c>
      <c r="K520">
        <v>2.925751139304625</v>
      </c>
      <c r="L520">
        <v>943.0235555997278</v>
      </c>
      <c r="M520">
        <v>578.1018196692173</v>
      </c>
      <c r="N520">
        <v>460.1727667467611</v>
      </c>
    </row>
    <row r="521" spans="1:14">
      <c r="A521">
        <v>519</v>
      </c>
      <c r="B521">
        <v>17.95824304326292</v>
      </c>
      <c r="C521">
        <v>1734.239244623703</v>
      </c>
      <c r="D521">
        <v>0.4254579645382357</v>
      </c>
      <c r="E521">
        <v>193.084224999043</v>
      </c>
      <c r="F521">
        <v>20.85105362119043</v>
      </c>
      <c r="G521">
        <v>40978.82977092718</v>
      </c>
      <c r="H521">
        <v>0.2467459259409167</v>
      </c>
      <c r="I521">
        <v>0.1600985586576195</v>
      </c>
      <c r="J521">
        <v>18.03057730441984</v>
      </c>
      <c r="K521">
        <v>2.925751139304625</v>
      </c>
      <c r="L521">
        <v>943.0235555997278</v>
      </c>
      <c r="M521">
        <v>578.1041766391683</v>
      </c>
      <c r="N521">
        <v>460.1772021167117</v>
      </c>
    </row>
    <row r="522" spans="1:14">
      <c r="A522">
        <v>520</v>
      </c>
      <c r="B522">
        <v>17.95893623869432</v>
      </c>
      <c r="C522">
        <v>1734.261687781173</v>
      </c>
      <c r="D522">
        <v>0.4254519078563052</v>
      </c>
      <c r="E522">
        <v>193.0870497840769</v>
      </c>
      <c r="F522">
        <v>20.85081767427658</v>
      </c>
      <c r="G522">
        <v>40978.94731050073</v>
      </c>
      <c r="H522">
        <v>0.246746534252953</v>
      </c>
      <c r="I522">
        <v>0.1600986820440921</v>
      </c>
      <c r="J522">
        <v>18.03052893592342</v>
      </c>
      <c r="K522">
        <v>2.925751139304625</v>
      </c>
      <c r="L522">
        <v>943.0235555997278</v>
      </c>
      <c r="M522">
        <v>578.1031094262884</v>
      </c>
      <c r="N522">
        <v>460.1721631564509</v>
      </c>
    </row>
    <row r="523" spans="1:14">
      <c r="A523">
        <v>521</v>
      </c>
      <c r="B523">
        <v>17.95877882455619</v>
      </c>
      <c r="C523">
        <v>1734.293247179105</v>
      </c>
      <c r="D523">
        <v>0.425455420663614</v>
      </c>
      <c r="E523">
        <v>193.0891398614144</v>
      </c>
      <c r="F523">
        <v>20.85037681892438</v>
      </c>
      <c r="G523">
        <v>40978.73424408451</v>
      </c>
      <c r="H523">
        <v>0.2467472806631559</v>
      </c>
      <c r="I523">
        <v>0.1600988334418786</v>
      </c>
      <c r="J523">
        <v>18.03067930483948</v>
      </c>
      <c r="K523">
        <v>2.925751139304625</v>
      </c>
      <c r="L523">
        <v>943.0235555997278</v>
      </c>
      <c r="M523">
        <v>578.1017999422606</v>
      </c>
      <c r="N523">
        <v>460.1693335555042</v>
      </c>
    </row>
    <row r="524" spans="1:14">
      <c r="A524">
        <v>522</v>
      </c>
      <c r="B524">
        <v>17.95941848086025</v>
      </c>
      <c r="C524">
        <v>1734.381044099024</v>
      </c>
      <c r="D524">
        <v>0.4254555394023389</v>
      </c>
      <c r="E524">
        <v>193.0971547736871</v>
      </c>
      <c r="F524">
        <v>20.84933108310281</v>
      </c>
      <c r="G524">
        <v>40978.76803304007</v>
      </c>
      <c r="H524">
        <v>0.2467504420543215</v>
      </c>
      <c r="I524">
        <v>0.1600994746847612</v>
      </c>
      <c r="J524">
        <v>18.03085145977042</v>
      </c>
      <c r="K524">
        <v>2.925751139304625</v>
      </c>
      <c r="L524">
        <v>943.0235555997278</v>
      </c>
      <c r="M524">
        <v>578.0962537479899</v>
      </c>
      <c r="N524">
        <v>460.161096634966</v>
      </c>
    </row>
    <row r="525" spans="1:14">
      <c r="A525">
        <v>523</v>
      </c>
      <c r="B525">
        <v>17.9575826371567</v>
      </c>
      <c r="C525">
        <v>1734.17730843524</v>
      </c>
      <c r="D525">
        <v>0.4254524555108801</v>
      </c>
      <c r="E525">
        <v>193.0782667408219</v>
      </c>
      <c r="F525">
        <v>20.85179455301268</v>
      </c>
      <c r="G525">
        <v>40978.81671566012</v>
      </c>
      <c r="H525">
        <v>0.2467450542791758</v>
      </c>
      <c r="I525">
        <v>0.1600983818551902</v>
      </c>
      <c r="J525">
        <v>18.03048643018035</v>
      </c>
      <c r="K525">
        <v>2.925751139304625</v>
      </c>
      <c r="L525">
        <v>943.0235555997278</v>
      </c>
      <c r="M525">
        <v>578.1057058762741</v>
      </c>
      <c r="N525">
        <v>460.1875247267604</v>
      </c>
    </row>
    <row r="526" spans="1:14">
      <c r="A526">
        <v>524</v>
      </c>
      <c r="B526">
        <v>17.95806393785183</v>
      </c>
      <c r="C526">
        <v>1734.210139688566</v>
      </c>
      <c r="D526">
        <v>0.4254633104642106</v>
      </c>
      <c r="E526">
        <v>193.081937547188</v>
      </c>
      <c r="F526">
        <v>20.8513161875994</v>
      </c>
      <c r="G526">
        <v>40978.52672445834</v>
      </c>
      <c r="H526">
        <v>0.2467454191781602</v>
      </c>
      <c r="I526">
        <v>0.1600984558689714</v>
      </c>
      <c r="J526">
        <v>18.03048174212366</v>
      </c>
      <c r="K526">
        <v>2.925751139304625</v>
      </c>
      <c r="L526">
        <v>943.0235555997278</v>
      </c>
      <c r="M526">
        <v>578.1050656990047</v>
      </c>
      <c r="N526">
        <v>460.1814114955568</v>
      </c>
    </row>
    <row r="527" spans="1:14">
      <c r="A527">
        <v>525</v>
      </c>
      <c r="B527">
        <v>17.9580746729754</v>
      </c>
      <c r="C527">
        <v>1734.232803682208</v>
      </c>
      <c r="D527">
        <v>0.4254528355629725</v>
      </c>
      <c r="E527">
        <v>193.0837318740563</v>
      </c>
      <c r="F527">
        <v>20.85107920367778</v>
      </c>
      <c r="G527">
        <v>40978.64990207172</v>
      </c>
      <c r="H527">
        <v>0.246746387521754</v>
      </c>
      <c r="I527">
        <v>0.1600986522819707</v>
      </c>
      <c r="J527">
        <v>18.03055214315287</v>
      </c>
      <c r="K527">
        <v>2.925751139304625</v>
      </c>
      <c r="L527">
        <v>943.0235555997278</v>
      </c>
      <c r="M527">
        <v>578.1033668487444</v>
      </c>
      <c r="N527">
        <v>460.1811391044744</v>
      </c>
    </row>
    <row r="528" spans="1:14">
      <c r="A528">
        <v>526</v>
      </c>
      <c r="B528">
        <v>17.95919235545332</v>
      </c>
      <c r="C528">
        <v>1734.285170337837</v>
      </c>
      <c r="D528">
        <v>0.4254540678870685</v>
      </c>
      <c r="E528">
        <v>193.0892889732217</v>
      </c>
      <c r="F528">
        <v>20.85047504619108</v>
      </c>
      <c r="G528">
        <v>40978.73814190055</v>
      </c>
      <c r="H528">
        <v>0.2467478417280914</v>
      </c>
      <c r="I528">
        <v>0.1600989472454463</v>
      </c>
      <c r="J528">
        <v>18.03056570392886</v>
      </c>
      <c r="K528">
        <v>2.925751139304625</v>
      </c>
      <c r="L528">
        <v>943.0235555997278</v>
      </c>
      <c r="M528">
        <v>578.1008156278872</v>
      </c>
      <c r="N528">
        <v>460.17076077474</v>
      </c>
    </row>
    <row r="529" spans="1:14">
      <c r="A529">
        <v>527</v>
      </c>
      <c r="B529">
        <v>17.95758913007109</v>
      </c>
      <c r="C529">
        <v>1734.21190412589</v>
      </c>
      <c r="D529">
        <v>0.4254522193359441</v>
      </c>
      <c r="E529">
        <v>193.0816913121851</v>
      </c>
      <c r="F529">
        <v>20.8513219831313</v>
      </c>
      <c r="G529">
        <v>40978.62040750022</v>
      </c>
      <c r="H529">
        <v>0.2467465357141802</v>
      </c>
      <c r="I529">
        <v>0.1600986823404792</v>
      </c>
      <c r="J529">
        <v>18.03052963315576</v>
      </c>
      <c r="K529">
        <v>2.925751139304625</v>
      </c>
      <c r="L529">
        <v>943.0235555997278</v>
      </c>
      <c r="M529">
        <v>578.103106862741</v>
      </c>
      <c r="N529">
        <v>460.1880148050469</v>
      </c>
    </row>
    <row r="530" spans="1:14">
      <c r="A530">
        <v>528</v>
      </c>
      <c r="B530">
        <v>17.9570574436091</v>
      </c>
      <c r="C530">
        <v>1734.14578960106</v>
      </c>
      <c r="D530">
        <v>0.425453180908677</v>
      </c>
      <c r="E530">
        <v>193.0754775214291</v>
      </c>
      <c r="F530">
        <v>20.85213144948741</v>
      </c>
      <c r="G530">
        <v>40978.67072235676</v>
      </c>
      <c r="H530">
        <v>0.2467437818927314</v>
      </c>
      <c r="I530">
        <v>0.160098123773033</v>
      </c>
      <c r="J530">
        <v>18.03042118806165</v>
      </c>
      <c r="K530">
        <v>2.925751139304625</v>
      </c>
      <c r="L530">
        <v>943.0235555997278</v>
      </c>
      <c r="M530">
        <v>578.1079381582697</v>
      </c>
      <c r="N530">
        <v>460.193928336835</v>
      </c>
    </row>
    <row r="531" spans="1:14">
      <c r="A531">
        <v>529</v>
      </c>
      <c r="B531">
        <v>17.95769242585278</v>
      </c>
      <c r="C531">
        <v>1734.1783331367</v>
      </c>
      <c r="D531">
        <v>0.4254539514592509</v>
      </c>
      <c r="E531">
        <v>193.078716680493</v>
      </c>
      <c r="F531">
        <v>20.8517472987377</v>
      </c>
      <c r="G531">
        <v>40978.69555470919</v>
      </c>
      <c r="H531">
        <v>0.246745114447511</v>
      </c>
      <c r="I531">
        <v>0.1600983940593462</v>
      </c>
      <c r="J531">
        <v>18.03045119780105</v>
      </c>
      <c r="K531">
        <v>2.925751139304625</v>
      </c>
      <c r="L531">
        <v>943.0235555997278</v>
      </c>
      <c r="M531">
        <v>578.1056003170853</v>
      </c>
      <c r="N531">
        <v>460.188064227573</v>
      </c>
    </row>
    <row r="532" spans="1:14">
      <c r="A532">
        <v>530</v>
      </c>
      <c r="B532">
        <v>17.9585111220873</v>
      </c>
      <c r="C532">
        <v>1734.301923206117</v>
      </c>
      <c r="D532">
        <v>0.4254555490753651</v>
      </c>
      <c r="E532">
        <v>193.0900372081801</v>
      </c>
      <c r="F532">
        <v>20.85026567982313</v>
      </c>
      <c r="G532">
        <v>40978.71054343542</v>
      </c>
      <c r="H532">
        <v>0.2467464459055252</v>
      </c>
      <c r="I532">
        <v>0.1600986641242011</v>
      </c>
      <c r="J532">
        <v>18.03069052572627</v>
      </c>
      <c r="K532">
        <v>2.925751139304625</v>
      </c>
      <c r="L532">
        <v>943.0235555997278</v>
      </c>
      <c r="M532">
        <v>578.103264421323</v>
      </c>
      <c r="N532">
        <v>460.168301750628</v>
      </c>
    </row>
    <row r="533" spans="1:14">
      <c r="A533">
        <v>531</v>
      </c>
      <c r="B533">
        <v>17.9580680169942</v>
      </c>
      <c r="C533">
        <v>1734.250011353779</v>
      </c>
      <c r="D533">
        <v>0.4254565112145545</v>
      </c>
      <c r="E533">
        <v>193.0851639945462</v>
      </c>
      <c r="F533">
        <v>20.85089661047651</v>
      </c>
      <c r="G533">
        <v>40978.73417459465</v>
      </c>
      <c r="H533">
        <v>0.2467446716602842</v>
      </c>
      <c r="I533">
        <v>0.160098304247297</v>
      </c>
      <c r="J533">
        <v>18.03060423384847</v>
      </c>
      <c r="K533">
        <v>2.925751139304625</v>
      </c>
      <c r="L533">
        <v>943.0235555997278</v>
      </c>
      <c r="M533">
        <v>578.1063771429883</v>
      </c>
      <c r="N533">
        <v>460.1738143428791</v>
      </c>
    </row>
    <row r="534" spans="1:14">
      <c r="A534">
        <v>532</v>
      </c>
      <c r="B534">
        <v>17.95984373251096</v>
      </c>
      <c r="C534">
        <v>1734.489460738378</v>
      </c>
      <c r="D534">
        <v>0.4254545174699292</v>
      </c>
      <c r="E534">
        <v>193.1072233736994</v>
      </c>
      <c r="F534">
        <v>20.84796604951759</v>
      </c>
      <c r="G534">
        <v>40978.55358912348</v>
      </c>
      <c r="H534">
        <v>0.24675102726035</v>
      </c>
      <c r="I534">
        <v>0.1600995933860352</v>
      </c>
      <c r="J534">
        <v>18.03104675322074</v>
      </c>
      <c r="K534">
        <v>2.925751139304625</v>
      </c>
      <c r="L534">
        <v>943.0235555997278</v>
      </c>
      <c r="M534">
        <v>578.0952271035092</v>
      </c>
      <c r="N534">
        <v>460.1446314276691</v>
      </c>
    </row>
    <row r="535" spans="1:14">
      <c r="A535">
        <v>533</v>
      </c>
      <c r="B535">
        <v>17.95873610412433</v>
      </c>
      <c r="C535">
        <v>1734.303133083974</v>
      </c>
      <c r="D535">
        <v>0.4254536587340035</v>
      </c>
      <c r="E535">
        <v>193.0903655680317</v>
      </c>
      <c r="F535">
        <v>20.85026108486786</v>
      </c>
      <c r="G535">
        <v>40978.74505789427</v>
      </c>
      <c r="H535">
        <v>0.2467462390161535</v>
      </c>
      <c r="I535">
        <v>0.1600986221599521</v>
      </c>
      <c r="J535">
        <v>18.03066553929124</v>
      </c>
      <c r="K535">
        <v>2.925751139304625</v>
      </c>
      <c r="L535">
        <v>943.0235555997278</v>
      </c>
      <c r="M535">
        <v>578.1036273844405</v>
      </c>
      <c r="N535">
        <v>460.1662015523042</v>
      </c>
    </row>
    <row r="536" spans="1:14">
      <c r="A536">
        <v>534</v>
      </c>
      <c r="B536">
        <v>17.95876720206457</v>
      </c>
      <c r="C536">
        <v>1734.323606976389</v>
      </c>
      <c r="D536">
        <v>0.425459192277869</v>
      </c>
      <c r="E536">
        <v>193.0921625563873</v>
      </c>
      <c r="F536">
        <v>20.85006969708558</v>
      </c>
      <c r="G536">
        <v>40978.93497320109</v>
      </c>
      <c r="H536">
        <v>0.2467462933830177</v>
      </c>
      <c r="I536">
        <v>0.1600986331874115</v>
      </c>
      <c r="J536">
        <v>18.03071996899594</v>
      </c>
      <c r="K536">
        <v>2.925751139304625</v>
      </c>
      <c r="L536">
        <v>943.0235555997278</v>
      </c>
      <c r="M536">
        <v>578.1035320041103</v>
      </c>
      <c r="N536">
        <v>460.1630624927346</v>
      </c>
    </row>
    <row r="537" spans="1:14">
      <c r="A537">
        <v>535</v>
      </c>
      <c r="B537">
        <v>17.95765706658409</v>
      </c>
      <c r="C537">
        <v>1734.238972116608</v>
      </c>
      <c r="D537">
        <v>0.4254535217544477</v>
      </c>
      <c r="E537">
        <v>193.0838821864656</v>
      </c>
      <c r="F537">
        <v>20.85101232347656</v>
      </c>
      <c r="G537">
        <v>40978.67516659738</v>
      </c>
      <c r="H537">
        <v>0.2467444617610727</v>
      </c>
      <c r="I537">
        <v>0.16009826167276</v>
      </c>
      <c r="J537">
        <v>18.0306137466713</v>
      </c>
      <c r="K537">
        <v>2.925751139304625</v>
      </c>
      <c r="L537">
        <v>943.0235555997278</v>
      </c>
      <c r="M537">
        <v>578.1067453909817</v>
      </c>
      <c r="N537">
        <v>460.1774011810402</v>
      </c>
    </row>
    <row r="538" spans="1:14">
      <c r="A538">
        <v>536</v>
      </c>
      <c r="B538">
        <v>17.95798134564532</v>
      </c>
      <c r="C538">
        <v>1734.271720027897</v>
      </c>
      <c r="D538">
        <v>0.4254565472195854</v>
      </c>
      <c r="E538">
        <v>193.0867842708486</v>
      </c>
      <c r="F538">
        <v>20.85057081805484</v>
      </c>
      <c r="G538">
        <v>40978.5094400668</v>
      </c>
      <c r="H538">
        <v>0.2467441408527979</v>
      </c>
      <c r="I538">
        <v>0.1600981965819432</v>
      </c>
      <c r="J538">
        <v>18.03068904150764</v>
      </c>
      <c r="K538">
        <v>2.925751139304625</v>
      </c>
      <c r="L538">
        <v>943.0235555997278</v>
      </c>
      <c r="M538">
        <v>578.1073083947288</v>
      </c>
      <c r="N538">
        <v>460.1698243139787</v>
      </c>
    </row>
    <row r="539" spans="1:14">
      <c r="A539">
        <v>537</v>
      </c>
      <c r="B539">
        <v>17.95833182797657</v>
      </c>
      <c r="C539">
        <v>1734.297526997554</v>
      </c>
      <c r="D539">
        <v>0.425454005210283</v>
      </c>
      <c r="E539">
        <v>193.0894596967267</v>
      </c>
      <c r="F539">
        <v>20.85032105992954</v>
      </c>
      <c r="G539">
        <v>40978.71931036557</v>
      </c>
      <c r="H539">
        <v>0.2467464028547812</v>
      </c>
      <c r="I539">
        <v>0.1600986553920341</v>
      </c>
      <c r="J539">
        <v>18.03070158907759</v>
      </c>
      <c r="K539">
        <v>2.925751139304625</v>
      </c>
      <c r="L539">
        <v>943.0235555997278</v>
      </c>
      <c r="M539">
        <v>578.1033399487578</v>
      </c>
      <c r="N539">
        <v>460.169759343194</v>
      </c>
    </row>
    <row r="540" spans="1:14">
      <c r="A540">
        <v>538</v>
      </c>
      <c r="B540">
        <v>17.95812636772031</v>
      </c>
      <c r="C540">
        <v>1734.262690116659</v>
      </c>
      <c r="D540">
        <v>0.4254500533787275</v>
      </c>
      <c r="E540">
        <v>193.0861382729299</v>
      </c>
      <c r="F540">
        <v>20.85077660011408</v>
      </c>
      <c r="G540">
        <v>40978.8466427546</v>
      </c>
      <c r="H540">
        <v>0.2467442014547487</v>
      </c>
      <c r="I540">
        <v>0.1600982088740197</v>
      </c>
      <c r="J540">
        <v>18.03064313369572</v>
      </c>
      <c r="K540">
        <v>2.925751139304625</v>
      </c>
      <c r="L540">
        <v>943.0235555997278</v>
      </c>
      <c r="M540">
        <v>578.1072020741426</v>
      </c>
      <c r="N540">
        <v>460.1696453865644</v>
      </c>
    </row>
    <row r="541" spans="1:14">
      <c r="A541">
        <v>539</v>
      </c>
      <c r="B541">
        <v>17.95797101419986</v>
      </c>
      <c r="C541">
        <v>1734.273045283779</v>
      </c>
      <c r="D541">
        <v>0.4254511000637521</v>
      </c>
      <c r="E541">
        <v>193.0871235171056</v>
      </c>
      <c r="F541">
        <v>20.85059105516653</v>
      </c>
      <c r="G541">
        <v>40978.63489810464</v>
      </c>
      <c r="H541">
        <v>0.2467456409079791</v>
      </c>
      <c r="I541">
        <v>0.1600985008432695</v>
      </c>
      <c r="J541">
        <v>18.03066426913312</v>
      </c>
      <c r="K541">
        <v>2.925751139304625</v>
      </c>
      <c r="L541">
        <v>943.0235555997278</v>
      </c>
      <c r="M541">
        <v>578.1046766979083</v>
      </c>
      <c r="N541">
        <v>460.1739968179017</v>
      </c>
    </row>
    <row r="542" spans="1:14">
      <c r="A542">
        <v>540</v>
      </c>
      <c r="B542">
        <v>17.95788392846653</v>
      </c>
      <c r="C542">
        <v>1734.271221495977</v>
      </c>
      <c r="D542">
        <v>0.4254487455279873</v>
      </c>
      <c r="E542">
        <v>193.0868694119723</v>
      </c>
      <c r="F542">
        <v>20.85062023204493</v>
      </c>
      <c r="G542">
        <v>40978.66004523853</v>
      </c>
      <c r="H542">
        <v>0.2467457503014658</v>
      </c>
      <c r="I542">
        <v>0.1600985230319746</v>
      </c>
      <c r="J542">
        <v>18.0306699790215</v>
      </c>
      <c r="K542">
        <v>2.925751139304625</v>
      </c>
      <c r="L542">
        <v>943.0235555997278</v>
      </c>
      <c r="M542">
        <v>578.1044847790268</v>
      </c>
      <c r="N542">
        <v>460.1753943836809</v>
      </c>
    </row>
    <row r="543" spans="1:14">
      <c r="A543">
        <v>541</v>
      </c>
      <c r="B543">
        <v>17.95770772539511</v>
      </c>
      <c r="C543">
        <v>1734.248663621073</v>
      </c>
      <c r="D543">
        <v>0.4254518984969756</v>
      </c>
      <c r="E543">
        <v>193.0849942950781</v>
      </c>
      <c r="F543">
        <v>20.85085244574432</v>
      </c>
      <c r="G543">
        <v>40978.52478646845</v>
      </c>
      <c r="H543">
        <v>0.2467450600846934</v>
      </c>
      <c r="I543">
        <v>0.1600983830327438</v>
      </c>
      <c r="J543">
        <v>18.03060779044405</v>
      </c>
      <c r="K543">
        <v>2.925751139304625</v>
      </c>
      <c r="L543">
        <v>943.0235555997278</v>
      </c>
      <c r="M543">
        <v>578.1056956910847</v>
      </c>
      <c r="N543">
        <v>460.1782800978653</v>
      </c>
    </row>
    <row r="544" spans="1:14">
      <c r="A544">
        <v>542</v>
      </c>
      <c r="B544">
        <v>17.9577955224629</v>
      </c>
      <c r="C544">
        <v>1734.244437158992</v>
      </c>
      <c r="D544">
        <v>0.4254505492650668</v>
      </c>
      <c r="E544">
        <v>193.0848283839699</v>
      </c>
      <c r="F544">
        <v>20.85091238055699</v>
      </c>
      <c r="G544">
        <v>40978.55641902493</v>
      </c>
      <c r="H544">
        <v>0.246744895469333</v>
      </c>
      <c r="I544">
        <v>0.1600983496432387</v>
      </c>
      <c r="J544">
        <v>18.03057441365654</v>
      </c>
      <c r="K544">
        <v>2.925751139304625</v>
      </c>
      <c r="L544">
        <v>943.0235555997278</v>
      </c>
      <c r="M544">
        <v>578.1059844921039</v>
      </c>
      <c r="N544">
        <v>460.1782886708168</v>
      </c>
    </row>
    <row r="545" spans="1:14">
      <c r="A545">
        <v>543</v>
      </c>
      <c r="B545">
        <v>17.95748062143388</v>
      </c>
      <c r="C545">
        <v>1734.240249815373</v>
      </c>
      <c r="D545">
        <v>0.4254516798919789</v>
      </c>
      <c r="E545">
        <v>193.0840733710178</v>
      </c>
      <c r="F545">
        <v>20.85093051554279</v>
      </c>
      <c r="G545">
        <v>40978.44469999972</v>
      </c>
      <c r="H545">
        <v>0.2467448697445355</v>
      </c>
      <c r="I545">
        <v>0.1600983444253902</v>
      </c>
      <c r="J545">
        <v>18.03060952821037</v>
      </c>
      <c r="K545">
        <v>2.925751139304625</v>
      </c>
      <c r="L545">
        <v>943.0235555997278</v>
      </c>
      <c r="M545">
        <v>578.1060296236903</v>
      </c>
      <c r="N545">
        <v>460.1804993536844</v>
      </c>
    </row>
    <row r="546" spans="1:14">
      <c r="A546">
        <v>544</v>
      </c>
      <c r="B546">
        <v>17.95764784854598</v>
      </c>
      <c r="C546">
        <v>1734.235936891183</v>
      </c>
      <c r="D546">
        <v>0.4254518285447395</v>
      </c>
      <c r="E546">
        <v>193.0838840086273</v>
      </c>
      <c r="F546">
        <v>20.85100540196946</v>
      </c>
      <c r="G546">
        <v>40978.52458449919</v>
      </c>
      <c r="H546">
        <v>0.246744660928458</v>
      </c>
      <c r="I546">
        <v>0.1600983020705253</v>
      </c>
      <c r="J546">
        <v>18.03057700543873</v>
      </c>
      <c r="K546">
        <v>2.925751139304625</v>
      </c>
      <c r="L546">
        <v>943.0235555997278</v>
      </c>
      <c r="M546">
        <v>578.106395970933</v>
      </c>
      <c r="N546">
        <v>460.1793856448944</v>
      </c>
    </row>
    <row r="547" spans="1:14">
      <c r="A547">
        <v>545</v>
      </c>
      <c r="B547">
        <v>17.9569779270678</v>
      </c>
      <c r="C547">
        <v>1734.17787532127</v>
      </c>
      <c r="D547">
        <v>0.4254511405553836</v>
      </c>
      <c r="E547">
        <v>193.078412268469</v>
      </c>
      <c r="F547">
        <v>20.85169898819837</v>
      </c>
      <c r="G547">
        <v>40978.50890406897</v>
      </c>
      <c r="H547">
        <v>0.2467429433557059</v>
      </c>
      <c r="I547">
        <v>0.1600979536904223</v>
      </c>
      <c r="J547">
        <v>18.03048469528197</v>
      </c>
      <c r="K547">
        <v>2.925751139304625</v>
      </c>
      <c r="L547">
        <v>943.0235555997278</v>
      </c>
      <c r="M547">
        <v>578.109409302991</v>
      </c>
      <c r="N547">
        <v>460.1878651665739</v>
      </c>
    </row>
    <row r="548" spans="1:14">
      <c r="A548">
        <v>546</v>
      </c>
      <c r="B548">
        <v>17.95751479868492</v>
      </c>
      <c r="C548">
        <v>1734.240726350163</v>
      </c>
      <c r="D548">
        <v>0.4254523507578384</v>
      </c>
      <c r="E548">
        <v>193.0841144704998</v>
      </c>
      <c r="F548">
        <v>20.85094843461295</v>
      </c>
      <c r="G548">
        <v>40978.52672434987</v>
      </c>
      <c r="H548">
        <v>0.2467446856262092</v>
      </c>
      <c r="I548">
        <v>0.1600983070800517</v>
      </c>
      <c r="J548">
        <v>18.03061047697379</v>
      </c>
      <c r="K548">
        <v>2.925751139304625</v>
      </c>
      <c r="L548">
        <v>943.0235555997278</v>
      </c>
      <c r="M548">
        <v>578.1063526411342</v>
      </c>
      <c r="N548">
        <v>460.1795754693734</v>
      </c>
    </row>
    <row r="549" spans="1:14">
      <c r="A549">
        <v>547</v>
      </c>
      <c r="B549">
        <v>17.95727978509912</v>
      </c>
      <c r="C549">
        <v>1734.234979391962</v>
      </c>
      <c r="D549">
        <v>0.4254492820069612</v>
      </c>
      <c r="E549">
        <v>193.0835231508265</v>
      </c>
      <c r="F549">
        <v>20.85098223673183</v>
      </c>
      <c r="G549">
        <v>40978.40430692548</v>
      </c>
      <c r="H549">
        <v>0.2467452199505947</v>
      </c>
      <c r="I549">
        <v>0.1600984154589142</v>
      </c>
      <c r="J549">
        <v>18.03060603729335</v>
      </c>
      <c r="K549">
        <v>2.925751139304625</v>
      </c>
      <c r="L549">
        <v>943.0235555997278</v>
      </c>
      <c r="M549">
        <v>578.1054152228254</v>
      </c>
      <c r="N549">
        <v>460.1834907376006</v>
      </c>
    </row>
    <row r="550" spans="1:14">
      <c r="A550">
        <v>548</v>
      </c>
      <c r="B550">
        <v>17.95797445276057</v>
      </c>
      <c r="C550">
        <v>1734.274670307648</v>
      </c>
      <c r="D550">
        <v>0.4254537859050527</v>
      </c>
      <c r="E550">
        <v>193.0874893830103</v>
      </c>
      <c r="F550">
        <v>20.8505381135443</v>
      </c>
      <c r="G550">
        <v>40978.51903289205</v>
      </c>
      <c r="H550">
        <v>0.2467454741553538</v>
      </c>
      <c r="I550">
        <v>0.160098467020201</v>
      </c>
      <c r="J550">
        <v>18.03064642756549</v>
      </c>
      <c r="K550">
        <v>2.925751139304625</v>
      </c>
      <c r="L550">
        <v>943.0235555997278</v>
      </c>
      <c r="M550">
        <v>578.1049692473822</v>
      </c>
      <c r="N550">
        <v>460.174150093215</v>
      </c>
    </row>
    <row r="551" spans="1:14">
      <c r="A551">
        <v>549</v>
      </c>
      <c r="B551">
        <v>17.95784554899699</v>
      </c>
      <c r="C551">
        <v>1734.252321921016</v>
      </c>
      <c r="D551">
        <v>0.4254550397404974</v>
      </c>
      <c r="E551">
        <v>193.0853746367135</v>
      </c>
      <c r="F551">
        <v>20.850841885788</v>
      </c>
      <c r="G551">
        <v>40978.64071655555</v>
      </c>
      <c r="H551">
        <v>0.246744630968694</v>
      </c>
      <c r="I551">
        <v>0.160098295993688</v>
      </c>
      <c r="J551">
        <v>18.03061119985087</v>
      </c>
      <c r="K551">
        <v>2.925751139304625</v>
      </c>
      <c r="L551">
        <v>943.0235555997278</v>
      </c>
      <c r="M551">
        <v>578.106448532432</v>
      </c>
      <c r="N551">
        <v>460.1755298949822</v>
      </c>
    </row>
    <row r="552" spans="1:14">
      <c r="A552">
        <v>550</v>
      </c>
      <c r="B552">
        <v>17.95771240467235</v>
      </c>
      <c r="C552">
        <v>1734.257495681362</v>
      </c>
      <c r="D552">
        <v>0.4254533645528695</v>
      </c>
      <c r="E552">
        <v>193.0859402174304</v>
      </c>
      <c r="F552">
        <v>20.85073821474281</v>
      </c>
      <c r="G552">
        <v>40978.496886499</v>
      </c>
      <c r="H552">
        <v>0.2467452508488099</v>
      </c>
      <c r="I552">
        <v>0.1600984217261109</v>
      </c>
      <c r="J552">
        <v>18.0306129549048</v>
      </c>
      <c r="K552">
        <v>2.925751139304625</v>
      </c>
      <c r="L552">
        <v>943.0235555997278</v>
      </c>
      <c r="M552">
        <v>578.1053610151218</v>
      </c>
      <c r="N552">
        <v>460.1780518983894</v>
      </c>
    </row>
    <row r="553" spans="1:14">
      <c r="A553">
        <v>551</v>
      </c>
      <c r="B553">
        <v>17.95802292555287</v>
      </c>
      <c r="C553">
        <v>1734.249249866449</v>
      </c>
      <c r="D553">
        <v>0.425454381491282</v>
      </c>
      <c r="E553">
        <v>193.0852901737454</v>
      </c>
      <c r="F553">
        <v>20.85085080187984</v>
      </c>
      <c r="G553">
        <v>40978.54353215859</v>
      </c>
      <c r="H553">
        <v>0.246744679007231</v>
      </c>
      <c r="I553">
        <v>0.1600983057375024</v>
      </c>
      <c r="J553">
        <v>18.03058128504562</v>
      </c>
      <c r="K553">
        <v>2.925751139304625</v>
      </c>
      <c r="L553">
        <v>943.0235555997278</v>
      </c>
      <c r="M553">
        <v>578.1063642534862</v>
      </c>
      <c r="N553">
        <v>460.175443679641</v>
      </c>
    </row>
    <row r="554" spans="1:14">
      <c r="A554">
        <v>552</v>
      </c>
      <c r="B554">
        <v>17.95792060203804</v>
      </c>
      <c r="C554">
        <v>1734.274239810562</v>
      </c>
      <c r="D554">
        <v>0.4254535250281851</v>
      </c>
      <c r="E554">
        <v>193.0874334001506</v>
      </c>
      <c r="F554">
        <v>20.85054297938651</v>
      </c>
      <c r="G554">
        <v>40978.51795810991</v>
      </c>
      <c r="H554">
        <v>0.2467452077307857</v>
      </c>
      <c r="I554">
        <v>0.1600984129803263</v>
      </c>
      <c r="J554">
        <v>18.0306476129945</v>
      </c>
      <c r="K554">
        <v>2.925751139304625</v>
      </c>
      <c r="L554">
        <v>943.0235555997278</v>
      </c>
      <c r="M554">
        <v>578.1054366612092</v>
      </c>
      <c r="N554">
        <v>460.173885264807</v>
      </c>
    </row>
    <row r="555" spans="1:14">
      <c r="A555">
        <v>553</v>
      </c>
      <c r="B555">
        <v>17.95770259810154</v>
      </c>
      <c r="C555">
        <v>1734.252007677758</v>
      </c>
      <c r="D555">
        <v>0.4254522213857828</v>
      </c>
      <c r="E555">
        <v>193.0854184739517</v>
      </c>
      <c r="F555">
        <v>20.85079448079346</v>
      </c>
      <c r="G555">
        <v>40978.46318766862</v>
      </c>
      <c r="H555">
        <v>0.246745918927763</v>
      </c>
      <c r="I555">
        <v>0.1600985572351135</v>
      </c>
      <c r="J555">
        <v>18.03060271466611</v>
      </c>
      <c r="K555">
        <v>2.925751139304625</v>
      </c>
      <c r="L555">
        <v>943.0235555997278</v>
      </c>
      <c r="M555">
        <v>578.104188942957</v>
      </c>
      <c r="N555">
        <v>460.180749521623</v>
      </c>
    </row>
    <row r="556" spans="1:14">
      <c r="A556">
        <v>554</v>
      </c>
      <c r="B556">
        <v>17.95771051334384</v>
      </c>
      <c r="C556">
        <v>1734.236650102246</v>
      </c>
      <c r="D556">
        <v>0.4254543659520929</v>
      </c>
      <c r="E556">
        <v>193.0840154708191</v>
      </c>
      <c r="F556">
        <v>20.8510126115403</v>
      </c>
      <c r="G556">
        <v>40978.57933303859</v>
      </c>
      <c r="H556">
        <v>0.2467444301195066</v>
      </c>
      <c r="I556">
        <v>0.1600982552548008</v>
      </c>
      <c r="J556">
        <v>18.03057340258558</v>
      </c>
      <c r="K556">
        <v>2.925751139304625</v>
      </c>
      <c r="L556">
        <v>943.0235555997278</v>
      </c>
      <c r="M556">
        <v>578.1068009031139</v>
      </c>
      <c r="N556">
        <v>460.1785904968277</v>
      </c>
    </row>
    <row r="557" spans="1:14">
      <c r="A557">
        <v>555</v>
      </c>
      <c r="B557">
        <v>17.95884346384915</v>
      </c>
      <c r="C557">
        <v>1734.369452579924</v>
      </c>
      <c r="D557">
        <v>0.4254557221223728</v>
      </c>
      <c r="E557">
        <v>193.0963336044926</v>
      </c>
      <c r="F557">
        <v>20.84940717863187</v>
      </c>
      <c r="G557">
        <v>40978.54863772333</v>
      </c>
      <c r="H557">
        <v>0.2467477408455548</v>
      </c>
      <c r="I557">
        <v>0.1600989267829308</v>
      </c>
      <c r="J557">
        <v>18.03081024559028</v>
      </c>
      <c r="K557">
        <v>2.925751139304625</v>
      </c>
      <c r="L557">
        <v>943.0235555997278</v>
      </c>
      <c r="M557">
        <v>578.1009926127033</v>
      </c>
      <c r="N557">
        <v>460.1608921603915</v>
      </c>
    </row>
    <row r="558" spans="1:14">
      <c r="A558">
        <v>556</v>
      </c>
      <c r="B558">
        <v>17.95942675863327</v>
      </c>
      <c r="C558">
        <v>1734.412345230476</v>
      </c>
      <c r="D558">
        <v>0.425454514078372</v>
      </c>
      <c r="E558">
        <v>193.1003965677278</v>
      </c>
      <c r="F558">
        <v>20.84891472255202</v>
      </c>
      <c r="G558">
        <v>40978.62896658722</v>
      </c>
      <c r="H558">
        <v>0.2467485254513615</v>
      </c>
      <c r="I558">
        <v>0.1600990859286493</v>
      </c>
      <c r="J558">
        <v>18.03087358773128</v>
      </c>
      <c r="K558">
        <v>2.925751139304625</v>
      </c>
      <c r="L558">
        <v>943.0235555997278</v>
      </c>
      <c r="M558">
        <v>578.0996161307543</v>
      </c>
      <c r="N558">
        <v>460.1527648970977</v>
      </c>
    </row>
    <row r="559" spans="1:14">
      <c r="A559">
        <v>557</v>
      </c>
      <c r="B559">
        <v>17.95951408229876</v>
      </c>
      <c r="C559">
        <v>1734.423791398631</v>
      </c>
      <c r="D559">
        <v>0.4254539406474317</v>
      </c>
      <c r="E559">
        <v>193.1014437494055</v>
      </c>
      <c r="F559">
        <v>20.84876851258055</v>
      </c>
      <c r="G559">
        <v>40978.59906684859</v>
      </c>
      <c r="H559">
        <v>0.2467487117302186</v>
      </c>
      <c r="I559">
        <v>0.1600991237126198</v>
      </c>
      <c r="J559">
        <v>18.03089544741702</v>
      </c>
      <c r="K559">
        <v>2.925751139304625</v>
      </c>
      <c r="L559">
        <v>943.0235555997278</v>
      </c>
      <c r="M559">
        <v>578.0992893314466</v>
      </c>
      <c r="N559">
        <v>460.1510745510306</v>
      </c>
    </row>
    <row r="560" spans="1:14">
      <c r="A560">
        <v>558</v>
      </c>
      <c r="B560">
        <v>17.95964025328433</v>
      </c>
      <c r="C560">
        <v>1734.428254258157</v>
      </c>
      <c r="D560">
        <v>0.4254572244878804</v>
      </c>
      <c r="E560">
        <v>193.1018332266156</v>
      </c>
      <c r="F560">
        <v>20.84870633978217</v>
      </c>
      <c r="G560">
        <v>40978.56948858262</v>
      </c>
      <c r="H560">
        <v>0.2467484084340329</v>
      </c>
      <c r="I560">
        <v>0.1600990621933876</v>
      </c>
      <c r="J560">
        <v>18.03090718022488</v>
      </c>
      <c r="K560">
        <v>2.925751139304625</v>
      </c>
      <c r="L560">
        <v>943.0235555997278</v>
      </c>
      <c r="M560">
        <v>578.0998214209412</v>
      </c>
      <c r="N560">
        <v>460.1488097422849</v>
      </c>
    </row>
    <row r="561" spans="1:14">
      <c r="A561">
        <v>559</v>
      </c>
      <c r="B561">
        <v>17.95927118038884</v>
      </c>
      <c r="C561">
        <v>1734.4066290377</v>
      </c>
      <c r="D561">
        <v>0.4254571856073719</v>
      </c>
      <c r="E561">
        <v>193.0996419780254</v>
      </c>
      <c r="F561">
        <v>20.84895939564358</v>
      </c>
      <c r="G561">
        <v>40978.54557636805</v>
      </c>
      <c r="H561">
        <v>0.2467478151465631</v>
      </c>
      <c r="I561">
        <v>0.1600989418537798</v>
      </c>
      <c r="J561">
        <v>18.03089045209347</v>
      </c>
      <c r="K561">
        <v>2.925751139304625</v>
      </c>
      <c r="L561">
        <v>943.0235555997278</v>
      </c>
      <c r="M561">
        <v>578.1008622615841</v>
      </c>
      <c r="N561">
        <v>460.1526310012702</v>
      </c>
    </row>
    <row r="562" spans="1:14">
      <c r="A562">
        <v>560</v>
      </c>
      <c r="B562">
        <v>17.96070471197319</v>
      </c>
      <c r="C562">
        <v>1734.517907048473</v>
      </c>
      <c r="D562">
        <v>0.4254581117060338</v>
      </c>
      <c r="E562">
        <v>193.1103831963208</v>
      </c>
      <c r="F562">
        <v>20.84764143648034</v>
      </c>
      <c r="G562">
        <v>40978.61359028568</v>
      </c>
      <c r="H562">
        <v>0.2467511756879202</v>
      </c>
      <c r="I562">
        <v>0.1600996234926281</v>
      </c>
      <c r="J562">
        <v>18.03103961009761</v>
      </c>
      <c r="K562">
        <v>2.925751139304625</v>
      </c>
      <c r="L562">
        <v>943.0235555997278</v>
      </c>
      <c r="M562">
        <v>578.0949667132248</v>
      </c>
      <c r="N562">
        <v>460.1364204786021</v>
      </c>
    </row>
    <row r="563" spans="1:14">
      <c r="A563">
        <v>561</v>
      </c>
      <c r="B563">
        <v>17.95949965232071</v>
      </c>
      <c r="C563">
        <v>1734.411711915577</v>
      </c>
      <c r="D563">
        <v>0.425458454718682</v>
      </c>
      <c r="E563">
        <v>193.1002737363011</v>
      </c>
      <c r="F563">
        <v>20.8489121610334</v>
      </c>
      <c r="G563">
        <v>40978.59367327482</v>
      </c>
      <c r="H563">
        <v>0.246747833109823</v>
      </c>
      <c r="I563">
        <v>0.1600989454973591</v>
      </c>
      <c r="J563">
        <v>18.03088103208888</v>
      </c>
      <c r="K563">
        <v>2.925751139304625</v>
      </c>
      <c r="L563">
        <v>943.0235555997278</v>
      </c>
      <c r="M563">
        <v>578.1008307474731</v>
      </c>
      <c r="N563">
        <v>460.1503848201089</v>
      </c>
    </row>
    <row r="564" spans="1:14">
      <c r="A564">
        <v>562</v>
      </c>
      <c r="B564">
        <v>17.95993676934861</v>
      </c>
      <c r="C564">
        <v>1734.454392451724</v>
      </c>
      <c r="D564">
        <v>0.4254598221883756</v>
      </c>
      <c r="E564">
        <v>193.1041724238737</v>
      </c>
      <c r="F564">
        <v>20.84838669597288</v>
      </c>
      <c r="G564">
        <v>40978.55056840843</v>
      </c>
      <c r="H564">
        <v>0.246748835936832</v>
      </c>
      <c r="I564">
        <v>0.1600991489061448</v>
      </c>
      <c r="J564">
        <v>18.03096296580926</v>
      </c>
      <c r="K564">
        <v>2.925751139304625</v>
      </c>
      <c r="L564">
        <v>943.0235555997278</v>
      </c>
      <c r="M564">
        <v>578.0990714291429</v>
      </c>
      <c r="N564">
        <v>460.1439035442359</v>
      </c>
    </row>
    <row r="565" spans="1:14">
      <c r="A565">
        <v>563</v>
      </c>
      <c r="B565">
        <v>17.95957005457397</v>
      </c>
      <c r="C565">
        <v>1734.41294527913</v>
      </c>
      <c r="D565">
        <v>0.4254607015248152</v>
      </c>
      <c r="E565">
        <v>193.100464946568</v>
      </c>
      <c r="F565">
        <v>20.84888895076121</v>
      </c>
      <c r="G565">
        <v>40978.56458945843</v>
      </c>
      <c r="H565">
        <v>0.2467477260662642</v>
      </c>
      <c r="I565">
        <v>0.160098923785173</v>
      </c>
      <c r="J565">
        <v>18.03087517618813</v>
      </c>
      <c r="K565">
        <v>2.925751139304625</v>
      </c>
      <c r="L565">
        <v>943.0235555997278</v>
      </c>
      <c r="M565">
        <v>578.1010185409876</v>
      </c>
      <c r="N565">
        <v>460.1491885787992</v>
      </c>
    </row>
    <row r="566" spans="1:14">
      <c r="A566">
        <v>564</v>
      </c>
      <c r="B566">
        <v>17.9592512333757</v>
      </c>
      <c r="C566">
        <v>1734.412252353124</v>
      </c>
      <c r="D566">
        <v>0.4254555455979712</v>
      </c>
      <c r="E566">
        <v>193.1001293261973</v>
      </c>
      <c r="F566">
        <v>20.84887835822164</v>
      </c>
      <c r="G566">
        <v>40978.49895232291</v>
      </c>
      <c r="H566">
        <v>0.2467483127183334</v>
      </c>
      <c r="I566">
        <v>0.160099042778857</v>
      </c>
      <c r="J566">
        <v>18.0309030172788</v>
      </c>
      <c r="K566">
        <v>2.925751139304625</v>
      </c>
      <c r="L566">
        <v>943.0235555997278</v>
      </c>
      <c r="M566">
        <v>578.0999893405854</v>
      </c>
      <c r="N566">
        <v>460.1532541114789</v>
      </c>
    </row>
    <row r="567" spans="1:14">
      <c r="A567">
        <v>565</v>
      </c>
      <c r="B567">
        <v>17.95910074386557</v>
      </c>
      <c r="C567">
        <v>1734.396868702834</v>
      </c>
      <c r="D567">
        <v>0.4254560843291818</v>
      </c>
      <c r="E567">
        <v>193.0987611128445</v>
      </c>
      <c r="F567">
        <v>20.84905261640776</v>
      </c>
      <c r="G567">
        <v>40978.46195432042</v>
      </c>
      <c r="H567">
        <v>0.2467478973528011</v>
      </c>
      <c r="I567">
        <v>0.1600989585280902</v>
      </c>
      <c r="J567">
        <v>18.03086988511076</v>
      </c>
      <c r="K567">
        <v>2.925751139304625</v>
      </c>
      <c r="L567">
        <v>943.0235555997278</v>
      </c>
      <c r="M567">
        <v>578.1007180418816</v>
      </c>
      <c r="N567">
        <v>460.1555765975496</v>
      </c>
    </row>
    <row r="568" spans="1:14">
      <c r="A568">
        <v>566</v>
      </c>
      <c r="B568">
        <v>17.95937018260275</v>
      </c>
      <c r="C568">
        <v>1734.410764715808</v>
      </c>
      <c r="D568">
        <v>0.4254564502201233</v>
      </c>
      <c r="E568">
        <v>193.099931084634</v>
      </c>
      <c r="F568">
        <v>20.84894296010014</v>
      </c>
      <c r="G568">
        <v>40978.66101357101</v>
      </c>
      <c r="H568">
        <v>0.2467479511221871</v>
      </c>
      <c r="I568">
        <v>0.1600989694344109</v>
      </c>
      <c r="J568">
        <v>18.03090584650109</v>
      </c>
      <c r="K568">
        <v>2.925751139304625</v>
      </c>
      <c r="L568">
        <v>943.0235555997278</v>
      </c>
      <c r="M568">
        <v>578.1006237108239</v>
      </c>
      <c r="N568">
        <v>460.1511436253812</v>
      </c>
    </row>
    <row r="569" spans="1:14">
      <c r="A569">
        <v>567</v>
      </c>
      <c r="B569">
        <v>17.95960785730014</v>
      </c>
      <c r="C569">
        <v>1734.445129727422</v>
      </c>
      <c r="D569">
        <v>0.4254559695110627</v>
      </c>
      <c r="E569">
        <v>193.103194197862</v>
      </c>
      <c r="F569">
        <v>20.84848580487454</v>
      </c>
      <c r="G569">
        <v>40978.50814059578</v>
      </c>
      <c r="H569">
        <v>0.2467492968949171</v>
      </c>
      <c r="I569">
        <v>0.1600992424049384</v>
      </c>
      <c r="J569">
        <v>18.03095915645773</v>
      </c>
      <c r="K569">
        <v>2.925751139304625</v>
      </c>
      <c r="L569">
        <v>943.0235555997278</v>
      </c>
      <c r="M569">
        <v>578.0982627473392</v>
      </c>
      <c r="N569">
        <v>460.1486913909715</v>
      </c>
    </row>
    <row r="570" spans="1:14">
      <c r="A570">
        <v>568</v>
      </c>
      <c r="B570">
        <v>17.95925003439457</v>
      </c>
      <c r="C570">
        <v>1734.382996780078</v>
      </c>
      <c r="D570">
        <v>0.4254557060561122</v>
      </c>
      <c r="E570">
        <v>193.0975879504907</v>
      </c>
      <c r="F570">
        <v>20.84923729096925</v>
      </c>
      <c r="G570">
        <v>40978.52411426435</v>
      </c>
      <c r="H570">
        <v>0.2467473668881109</v>
      </c>
      <c r="I570">
        <v>0.1600988509312999</v>
      </c>
      <c r="J570">
        <v>18.03082971603299</v>
      </c>
      <c r="K570">
        <v>2.925751139304625</v>
      </c>
      <c r="L570">
        <v>943.0235555997278</v>
      </c>
      <c r="M570">
        <v>578.1016486717126</v>
      </c>
      <c r="N570">
        <v>460.1551563367148</v>
      </c>
    </row>
    <row r="571" spans="1:14">
      <c r="A571">
        <v>569</v>
      </c>
      <c r="B571">
        <v>17.95911046595929</v>
      </c>
      <c r="C571">
        <v>1734.375191683929</v>
      </c>
      <c r="D571">
        <v>0.4254549460335332</v>
      </c>
      <c r="E571">
        <v>193.0968488250716</v>
      </c>
      <c r="F571">
        <v>20.84932356724701</v>
      </c>
      <c r="G571">
        <v>40978.49792453251</v>
      </c>
      <c r="H571">
        <v>0.2467476326775286</v>
      </c>
      <c r="I571">
        <v>0.1600989048426689</v>
      </c>
      <c r="J571">
        <v>18.03081784828145</v>
      </c>
      <c r="K571">
        <v>2.925751139304625</v>
      </c>
      <c r="L571">
        <v>943.0235555997278</v>
      </c>
      <c r="M571">
        <v>578.1011823790645</v>
      </c>
      <c r="N571">
        <v>460.1581131912226</v>
      </c>
    </row>
    <row r="572" spans="1:14">
      <c r="A572">
        <v>570</v>
      </c>
      <c r="B572">
        <v>17.95919529445162</v>
      </c>
      <c r="C572">
        <v>1734.371203726655</v>
      </c>
      <c r="D572">
        <v>0.4254538191170923</v>
      </c>
      <c r="E572">
        <v>193.0966334961859</v>
      </c>
      <c r="F572">
        <v>20.84936758810242</v>
      </c>
      <c r="G572">
        <v>40978.48432911735</v>
      </c>
      <c r="H572">
        <v>0.2467478004775689</v>
      </c>
      <c r="I572">
        <v>0.1600989388783933</v>
      </c>
      <c r="J572">
        <v>18.03079217066559</v>
      </c>
      <c r="K572">
        <v>2.925751139304625</v>
      </c>
      <c r="L572">
        <v>943.0235555997278</v>
      </c>
      <c r="M572">
        <v>578.1008879963556</v>
      </c>
      <c r="N572">
        <v>460.1587350737228</v>
      </c>
    </row>
    <row r="573" spans="1:14">
      <c r="A573">
        <v>571</v>
      </c>
      <c r="B573">
        <v>17.9592546103795</v>
      </c>
      <c r="C573">
        <v>1734.381968720589</v>
      </c>
      <c r="D573">
        <v>0.4254544248396221</v>
      </c>
      <c r="E573">
        <v>193.0975961044321</v>
      </c>
      <c r="F573">
        <v>20.84924146164082</v>
      </c>
      <c r="G573">
        <v>40978.495712827</v>
      </c>
      <c r="H573">
        <v>0.2467478353413</v>
      </c>
      <c r="I573">
        <v>0.1600989459499809</v>
      </c>
      <c r="J573">
        <v>18.03081604937964</v>
      </c>
      <c r="K573">
        <v>2.925751139304625</v>
      </c>
      <c r="L573">
        <v>943.0235555997278</v>
      </c>
      <c r="M573">
        <v>578.1008268326473</v>
      </c>
      <c r="N573">
        <v>460.1568481909437</v>
      </c>
    </row>
    <row r="574" spans="1:14">
      <c r="A574">
        <v>572</v>
      </c>
      <c r="B574">
        <v>17.95932872425253</v>
      </c>
      <c r="C574">
        <v>1734.415023629876</v>
      </c>
      <c r="D574">
        <v>0.4254546725766818</v>
      </c>
      <c r="E574">
        <v>193.1003510087375</v>
      </c>
      <c r="F574">
        <v>20.84885062688167</v>
      </c>
      <c r="G574">
        <v>40978.51831304136</v>
      </c>
      <c r="H574">
        <v>0.2467479247523654</v>
      </c>
      <c r="I574">
        <v>0.1600989640856843</v>
      </c>
      <c r="J574">
        <v>18.03090991521877</v>
      </c>
      <c r="K574">
        <v>2.925751139304625</v>
      </c>
      <c r="L574">
        <v>943.0235555997278</v>
      </c>
      <c r="M574">
        <v>578.1006699730772</v>
      </c>
      <c r="N574">
        <v>460.151752967757</v>
      </c>
    </row>
    <row r="575" spans="1:14">
      <c r="A575">
        <v>573</v>
      </c>
      <c r="B575">
        <v>17.95894546121818</v>
      </c>
      <c r="C575">
        <v>1734.373853358146</v>
      </c>
      <c r="D575">
        <v>0.4254560976930412</v>
      </c>
      <c r="E575">
        <v>193.0965235122426</v>
      </c>
      <c r="F575">
        <v>20.84932900005243</v>
      </c>
      <c r="G575">
        <v>40978.46096318925</v>
      </c>
      <c r="H575">
        <v>0.246747719495302</v>
      </c>
      <c r="I575">
        <v>0.1600989224523517</v>
      </c>
      <c r="J575">
        <v>18.03083912650072</v>
      </c>
      <c r="K575">
        <v>2.925751139304625</v>
      </c>
      <c r="L575">
        <v>943.0235555997278</v>
      </c>
      <c r="M575">
        <v>578.1010300688607</v>
      </c>
      <c r="N575">
        <v>460.1593220946539</v>
      </c>
    </row>
    <row r="576" spans="1:14">
      <c r="A576">
        <v>574</v>
      </c>
      <c r="B576">
        <v>17.95892766038491</v>
      </c>
      <c r="C576">
        <v>1734.362280716931</v>
      </c>
      <c r="D576">
        <v>0.4254529350250914</v>
      </c>
      <c r="E576">
        <v>193.0959083429341</v>
      </c>
      <c r="F576">
        <v>20.84947695437303</v>
      </c>
      <c r="G576">
        <v>40978.49161236688</v>
      </c>
      <c r="H576">
        <v>0.2467476204160208</v>
      </c>
      <c r="I576">
        <v>0.1600989023556064</v>
      </c>
      <c r="J576">
        <v>18.0307687890297</v>
      </c>
      <c r="K576">
        <v>2.925751139304625</v>
      </c>
      <c r="L576">
        <v>943.0235555997278</v>
      </c>
      <c r="M576">
        <v>578.101203890253</v>
      </c>
      <c r="N576">
        <v>460.1620922106842</v>
      </c>
    </row>
    <row r="577" spans="1:14">
      <c r="A577">
        <v>575</v>
      </c>
      <c r="B577">
        <v>17.95934623751305</v>
      </c>
      <c r="C577">
        <v>1734.39680244231</v>
      </c>
      <c r="D577">
        <v>0.425456886578774</v>
      </c>
      <c r="E577">
        <v>193.0989415063584</v>
      </c>
      <c r="F577">
        <v>20.84906407136696</v>
      </c>
      <c r="G577">
        <v>40978.49892627136</v>
      </c>
      <c r="H577">
        <v>0.2467479279144468</v>
      </c>
      <c r="I577">
        <v>0.1600989647270655</v>
      </c>
      <c r="J577">
        <v>18.03084811029618</v>
      </c>
      <c r="K577">
        <v>2.925751139304625</v>
      </c>
      <c r="L577">
        <v>943.0235555997278</v>
      </c>
      <c r="M577">
        <v>578.1006644256371</v>
      </c>
      <c r="N577">
        <v>460.1545049821295</v>
      </c>
    </row>
    <row r="578" spans="1:14">
      <c r="A578">
        <v>576</v>
      </c>
      <c r="B578">
        <v>17.95869512266753</v>
      </c>
      <c r="C578">
        <v>1734.307684700063</v>
      </c>
      <c r="D578">
        <v>0.4254550291288863</v>
      </c>
      <c r="E578">
        <v>193.09068736558</v>
      </c>
      <c r="F578">
        <v>20.85017429759888</v>
      </c>
      <c r="G578">
        <v>40978.63383100687</v>
      </c>
      <c r="H578">
        <v>0.246745817281844</v>
      </c>
      <c r="I578">
        <v>0.1600985366178677</v>
      </c>
      <c r="J578">
        <v>18.03068627845421</v>
      </c>
      <c r="K578">
        <v>2.925751139304625</v>
      </c>
      <c r="L578">
        <v>943.0235555997278</v>
      </c>
      <c r="M578">
        <v>578.1043672693692</v>
      </c>
      <c r="N578">
        <v>460.1657500270609</v>
      </c>
    </row>
    <row r="579" spans="1:14">
      <c r="A579">
        <v>577</v>
      </c>
      <c r="B579">
        <v>17.95911227246716</v>
      </c>
      <c r="C579">
        <v>1734.366296382649</v>
      </c>
      <c r="D579">
        <v>0.4254538516885673</v>
      </c>
      <c r="E579">
        <v>193.0960453566343</v>
      </c>
      <c r="F579">
        <v>20.84943815708828</v>
      </c>
      <c r="G579">
        <v>40978.52448402048</v>
      </c>
      <c r="H579">
        <v>0.2467473143054235</v>
      </c>
      <c r="I579">
        <v>0.1600988402657006</v>
      </c>
      <c r="J579">
        <v>18.03079774877457</v>
      </c>
      <c r="K579">
        <v>2.925751139304625</v>
      </c>
      <c r="L579">
        <v>943.0235555997278</v>
      </c>
      <c r="M579">
        <v>578.1017409212359</v>
      </c>
      <c r="N579">
        <v>460.1584258854263</v>
      </c>
    </row>
    <row r="580" spans="1:14">
      <c r="A580">
        <v>578</v>
      </c>
      <c r="B580">
        <v>17.95816491568333</v>
      </c>
      <c r="C580">
        <v>1734.279275788938</v>
      </c>
      <c r="D580">
        <v>0.425452741568138</v>
      </c>
      <c r="E580">
        <v>193.087863305176</v>
      </c>
      <c r="F580">
        <v>20.85045879095907</v>
      </c>
      <c r="G580">
        <v>40978.43595138709</v>
      </c>
      <c r="H580">
        <v>0.2467455709947607</v>
      </c>
      <c r="I580">
        <v>0.1600984866625039</v>
      </c>
      <c r="J580">
        <v>18.03065702100323</v>
      </c>
      <c r="K580">
        <v>2.925751139304625</v>
      </c>
      <c r="L580">
        <v>943.0235555997278</v>
      </c>
      <c r="M580">
        <v>578.1047993530586</v>
      </c>
      <c r="N580">
        <v>460.1728670309557</v>
      </c>
    </row>
    <row r="581" spans="1:14">
      <c r="A581">
        <v>579</v>
      </c>
      <c r="B581">
        <v>17.95939313342792</v>
      </c>
      <c r="C581">
        <v>1734.407004423088</v>
      </c>
      <c r="D581">
        <v>0.4254544068879917</v>
      </c>
      <c r="E581">
        <v>193.0998041332072</v>
      </c>
      <c r="F581">
        <v>20.84894039181738</v>
      </c>
      <c r="G581">
        <v>40978.49530841895</v>
      </c>
      <c r="H581">
        <v>0.2467486979715228</v>
      </c>
      <c r="I581">
        <v>0.1600991209218668</v>
      </c>
      <c r="J581">
        <v>18.03087374717555</v>
      </c>
      <c r="K581">
        <v>2.925751139304625</v>
      </c>
      <c r="L581">
        <v>943.0235555997278</v>
      </c>
      <c r="M581">
        <v>578.0993134690742</v>
      </c>
      <c r="N581">
        <v>460.1545322585344</v>
      </c>
    </row>
    <row r="582" spans="1:14">
      <c r="A582">
        <v>580</v>
      </c>
      <c r="B582">
        <v>17.96024002798763</v>
      </c>
      <c r="C582">
        <v>1734.46000115997</v>
      </c>
      <c r="D582">
        <v>0.42545551096579</v>
      </c>
      <c r="E582">
        <v>193.105022469722</v>
      </c>
      <c r="F582">
        <v>20.84832667205486</v>
      </c>
      <c r="G582">
        <v>40978.57621527533</v>
      </c>
      <c r="H582">
        <v>0.2467503227404209</v>
      </c>
      <c r="I582">
        <v>0.1600994504835442</v>
      </c>
      <c r="J582">
        <v>18.03093257077609</v>
      </c>
      <c r="K582">
        <v>2.925751139304625</v>
      </c>
      <c r="L582">
        <v>943.0235555997278</v>
      </c>
      <c r="M582">
        <v>578.096463064447</v>
      </c>
      <c r="N582">
        <v>460.1459358637038</v>
      </c>
    </row>
    <row r="583" spans="1:14">
      <c r="A583">
        <v>581</v>
      </c>
      <c r="B583">
        <v>17.95947206465619</v>
      </c>
      <c r="C583">
        <v>1734.419471683835</v>
      </c>
      <c r="D583">
        <v>0.4254545205367551</v>
      </c>
      <c r="E583">
        <v>193.1008824440144</v>
      </c>
      <c r="F583">
        <v>20.84878356219141</v>
      </c>
      <c r="G583">
        <v>40978.47115005723</v>
      </c>
      <c r="H583">
        <v>0.2467490488193678</v>
      </c>
      <c r="I583">
        <v>0.1600991920863255</v>
      </c>
      <c r="J583">
        <v>18.0309042691252</v>
      </c>
      <c r="K583">
        <v>2.925751139304625</v>
      </c>
      <c r="L583">
        <v>943.0235555997278</v>
      </c>
      <c r="M583">
        <v>578.0986979583546</v>
      </c>
      <c r="N583">
        <v>460.1530624369248</v>
      </c>
    </row>
    <row r="584" spans="1:14">
      <c r="A584">
        <v>582</v>
      </c>
      <c r="B584">
        <v>17.9598136289642</v>
      </c>
      <c r="C584">
        <v>1734.439988036361</v>
      </c>
      <c r="D584">
        <v>0.4254540331592377</v>
      </c>
      <c r="E584">
        <v>193.1028753549067</v>
      </c>
      <c r="F584">
        <v>20.84854285615416</v>
      </c>
      <c r="G584">
        <v>40978.49165169108</v>
      </c>
      <c r="H584">
        <v>0.2467494615971803</v>
      </c>
      <c r="I584">
        <v>0.1600992758124798</v>
      </c>
      <c r="J584">
        <v>18.0309298447172</v>
      </c>
      <c r="K584">
        <v>2.925751139304625</v>
      </c>
      <c r="L584">
        <v>943.0235555997278</v>
      </c>
      <c r="M584">
        <v>578.097973802545</v>
      </c>
      <c r="N584">
        <v>460.1492067422564</v>
      </c>
    </row>
    <row r="585" spans="1:14">
      <c r="A585">
        <v>583</v>
      </c>
      <c r="B585">
        <v>17.95928328824505</v>
      </c>
      <c r="C585">
        <v>1734.40230563375</v>
      </c>
      <c r="D585">
        <v>0.4254550407793549</v>
      </c>
      <c r="E585">
        <v>193.0992524697219</v>
      </c>
      <c r="F585">
        <v>20.84899638075441</v>
      </c>
      <c r="G585">
        <v>40978.49359354425</v>
      </c>
      <c r="H585">
        <v>0.2467487046255956</v>
      </c>
      <c r="I585">
        <v>0.1600991222715495</v>
      </c>
      <c r="J585">
        <v>18.03087834791087</v>
      </c>
      <c r="K585">
        <v>2.925751139304625</v>
      </c>
      <c r="L585">
        <v>943.0235555997278</v>
      </c>
      <c r="M585">
        <v>578.0993017954727</v>
      </c>
      <c r="N585">
        <v>460.1557860150925</v>
      </c>
    </row>
    <row r="586" spans="1:14">
      <c r="A586">
        <v>584</v>
      </c>
      <c r="B586">
        <v>17.95883456398956</v>
      </c>
      <c r="C586">
        <v>1734.382292420376</v>
      </c>
      <c r="D586">
        <v>0.425452947001951</v>
      </c>
      <c r="E586">
        <v>193.0970917697407</v>
      </c>
      <c r="F586">
        <v>20.84921439075619</v>
      </c>
      <c r="G586">
        <v>40978.41530809114</v>
      </c>
      <c r="H586">
        <v>0.2467479624630119</v>
      </c>
      <c r="I586">
        <v>0.1600989717347289</v>
      </c>
      <c r="J586">
        <v>18.03087749516693</v>
      </c>
      <c r="K586">
        <v>2.925751139304625</v>
      </c>
      <c r="L586">
        <v>943.0235555997278</v>
      </c>
      <c r="M586">
        <v>578.1006038148979</v>
      </c>
      <c r="N586">
        <v>460.1596511596111</v>
      </c>
    </row>
    <row r="587" spans="1:14">
      <c r="A587">
        <v>585</v>
      </c>
      <c r="B587">
        <v>17.95931432224704</v>
      </c>
      <c r="C587">
        <v>1734.405415860116</v>
      </c>
      <c r="D587">
        <v>0.4254532393509953</v>
      </c>
      <c r="E587">
        <v>193.0995636942751</v>
      </c>
      <c r="F587">
        <v>20.84896814620429</v>
      </c>
      <c r="G587">
        <v>40978.52534342744</v>
      </c>
      <c r="H587">
        <v>0.2467488434606329</v>
      </c>
      <c r="I587">
        <v>0.1600991504322399</v>
      </c>
      <c r="J587">
        <v>18.03088063776454</v>
      </c>
      <c r="K587">
        <v>2.925751139304625</v>
      </c>
      <c r="L587">
        <v>943.0235555997278</v>
      </c>
      <c r="M587">
        <v>578.0990582297417</v>
      </c>
      <c r="N587">
        <v>460.1555863435305</v>
      </c>
    </row>
    <row r="588" spans="1:14">
      <c r="A588">
        <v>586</v>
      </c>
      <c r="B588">
        <v>17.95957068137189</v>
      </c>
      <c r="C588">
        <v>1734.427516500815</v>
      </c>
      <c r="D588">
        <v>0.4254513731891153</v>
      </c>
      <c r="E588">
        <v>193.1017797958478</v>
      </c>
      <c r="F588">
        <v>20.8486767102959</v>
      </c>
      <c r="G588">
        <v>40978.4359456177</v>
      </c>
      <c r="H588">
        <v>0.2467497777354876</v>
      </c>
      <c r="I588">
        <v>0.1600993399367394</v>
      </c>
      <c r="J588">
        <v>18.03089963810798</v>
      </c>
      <c r="K588">
        <v>2.925751139304625</v>
      </c>
      <c r="L588">
        <v>943.0235555997278</v>
      </c>
      <c r="M588">
        <v>578.0974191874108</v>
      </c>
      <c r="N588">
        <v>460.1533638085577</v>
      </c>
    </row>
    <row r="589" spans="1:14">
      <c r="A589">
        <v>587</v>
      </c>
      <c r="B589">
        <v>17.95947345325159</v>
      </c>
      <c r="C589">
        <v>1734.408666717204</v>
      </c>
      <c r="D589">
        <v>0.4254567976567363</v>
      </c>
      <c r="E589">
        <v>193.0999628637802</v>
      </c>
      <c r="F589">
        <v>20.84891543444827</v>
      </c>
      <c r="G589">
        <v>40978.4780500062</v>
      </c>
      <c r="H589">
        <v>0.246748523022141</v>
      </c>
      <c r="I589">
        <v>0.1600990854359172</v>
      </c>
      <c r="J589">
        <v>18.0308762650503</v>
      </c>
      <c r="K589">
        <v>2.925751139304625</v>
      </c>
      <c r="L589">
        <v>943.0235555997278</v>
      </c>
      <c r="M589">
        <v>578.0996203924733</v>
      </c>
      <c r="N589">
        <v>460.1529435239801</v>
      </c>
    </row>
    <row r="590" spans="1:14">
      <c r="A590">
        <v>588</v>
      </c>
      <c r="B590">
        <v>17.95937489404418</v>
      </c>
      <c r="C590">
        <v>1734.41304076698</v>
      </c>
      <c r="D590">
        <v>0.4254542805695567</v>
      </c>
      <c r="E590">
        <v>193.100251854758</v>
      </c>
      <c r="F590">
        <v>20.84885698300046</v>
      </c>
      <c r="G590">
        <v>40978.45768048731</v>
      </c>
      <c r="H590">
        <v>0.2467489297324952</v>
      </c>
      <c r="I590">
        <v>0.1600991679312517</v>
      </c>
      <c r="J590">
        <v>18.03089658352279</v>
      </c>
      <c r="K590">
        <v>2.925751139304625</v>
      </c>
      <c r="L590">
        <v>943.0235555997278</v>
      </c>
      <c r="M590">
        <v>578.0989068785175</v>
      </c>
      <c r="N590">
        <v>460.1542944886782</v>
      </c>
    </row>
    <row r="591" spans="1:14">
      <c r="A591">
        <v>589</v>
      </c>
      <c r="B591">
        <v>17.95985095773873</v>
      </c>
      <c r="C591">
        <v>1734.458745316729</v>
      </c>
      <c r="D591">
        <v>0.4254539187964638</v>
      </c>
      <c r="E591">
        <v>193.1045155593909</v>
      </c>
      <c r="F591">
        <v>20.84831113618423</v>
      </c>
      <c r="G591">
        <v>40978.46995816165</v>
      </c>
      <c r="H591">
        <v>0.2467502772017986</v>
      </c>
      <c r="I591">
        <v>0.1600994412466503</v>
      </c>
      <c r="J591">
        <v>18.03097434783617</v>
      </c>
      <c r="K591">
        <v>2.925751139304625</v>
      </c>
      <c r="L591">
        <v>943.0235555997278</v>
      </c>
      <c r="M591">
        <v>578.0965429544544</v>
      </c>
      <c r="N591">
        <v>460.1481172658611</v>
      </c>
    </row>
    <row r="592" spans="1:14">
      <c r="A592">
        <v>590</v>
      </c>
      <c r="B592">
        <v>17.95941172386058</v>
      </c>
      <c r="C592">
        <v>1734.416597908317</v>
      </c>
      <c r="D592">
        <v>0.4254544449359827</v>
      </c>
      <c r="E592">
        <v>193.1006405453595</v>
      </c>
      <c r="F592">
        <v>20.84880539743081</v>
      </c>
      <c r="G592">
        <v>40978.42706341289</v>
      </c>
      <c r="H592">
        <v>0.2467490430286073</v>
      </c>
      <c r="I592">
        <v>0.1600991909117521</v>
      </c>
      <c r="J592">
        <v>18.03089688011846</v>
      </c>
      <c r="K592">
        <v>2.925751139304625</v>
      </c>
      <c r="L592">
        <v>943.0235555997278</v>
      </c>
      <c r="M592">
        <v>578.0987081173766</v>
      </c>
      <c r="N592">
        <v>460.1540336130309</v>
      </c>
    </row>
    <row r="593" spans="1:14">
      <c r="A593">
        <v>591</v>
      </c>
      <c r="B593">
        <v>17.95949637094736</v>
      </c>
      <c r="C593">
        <v>1734.430493678466</v>
      </c>
      <c r="D593">
        <v>0.4254544091966257</v>
      </c>
      <c r="E593">
        <v>193.1018660755246</v>
      </c>
      <c r="F593">
        <v>20.84865230507127</v>
      </c>
      <c r="G593">
        <v>40978.47542771479</v>
      </c>
      <c r="H593">
        <v>0.2467493684977601</v>
      </c>
      <c r="I593">
        <v>0.1600992569285678</v>
      </c>
      <c r="J593">
        <v>18.0309289463686</v>
      </c>
      <c r="K593">
        <v>2.925751139304625</v>
      </c>
      <c r="L593">
        <v>943.0235555997278</v>
      </c>
      <c r="M593">
        <v>578.098137131122</v>
      </c>
      <c r="N593">
        <v>460.1521308802303</v>
      </c>
    </row>
    <row r="594" spans="1:14">
      <c r="A594">
        <v>592</v>
      </c>
      <c r="B594">
        <v>17.95971686281032</v>
      </c>
      <c r="C594">
        <v>1734.454526086283</v>
      </c>
      <c r="D594">
        <v>0.4254546804024315</v>
      </c>
      <c r="E594">
        <v>193.1040976077907</v>
      </c>
      <c r="F594">
        <v>20.84836836509871</v>
      </c>
      <c r="G594">
        <v>40978.49255240301</v>
      </c>
      <c r="H594">
        <v>0.2467498144418943</v>
      </c>
      <c r="I594">
        <v>0.1600993473821272</v>
      </c>
      <c r="J594">
        <v>18.03097134954708</v>
      </c>
      <c r="K594">
        <v>2.925751139304625</v>
      </c>
      <c r="L594">
        <v>943.0235555997278</v>
      </c>
      <c r="M594">
        <v>578.0973547918481</v>
      </c>
      <c r="N594">
        <v>460.1483844029361</v>
      </c>
    </row>
    <row r="595" spans="1:14">
      <c r="A595">
        <v>593</v>
      </c>
      <c r="B595">
        <v>17.95932120629535</v>
      </c>
      <c r="C595">
        <v>1734.418264658077</v>
      </c>
      <c r="D595">
        <v>0.4254534742063727</v>
      </c>
      <c r="E595">
        <v>193.1006427907207</v>
      </c>
      <c r="F595">
        <v>20.84879718183027</v>
      </c>
      <c r="G595">
        <v>40978.46806432043</v>
      </c>
      <c r="H595">
        <v>0.2467488911538628</v>
      </c>
      <c r="I595">
        <v>0.1600991601061281</v>
      </c>
      <c r="J595">
        <v>18.03091681039167</v>
      </c>
      <c r="K595">
        <v>2.925751139304625</v>
      </c>
      <c r="L595">
        <v>943.0235555997278</v>
      </c>
      <c r="M595">
        <v>578.0989745590125</v>
      </c>
      <c r="N595">
        <v>460.1538552846258</v>
      </c>
    </row>
    <row r="596" spans="1:14">
      <c r="A596">
        <v>594</v>
      </c>
      <c r="B596">
        <v>17.95936400178078</v>
      </c>
      <c r="C596">
        <v>1734.418334744854</v>
      </c>
      <c r="D596">
        <v>0.4254532385551893</v>
      </c>
      <c r="E596">
        <v>193.1006957424152</v>
      </c>
      <c r="F596">
        <v>20.84879616883489</v>
      </c>
      <c r="G596">
        <v>40978.46747285489</v>
      </c>
      <c r="H596">
        <v>0.2467489691895624</v>
      </c>
      <c r="I596">
        <v>0.1600991759345542</v>
      </c>
      <c r="J596">
        <v>18.03091133326531</v>
      </c>
      <c r="K596">
        <v>2.925751139304625</v>
      </c>
      <c r="L596">
        <v>943.0235555997278</v>
      </c>
      <c r="M596">
        <v>578.0988376569566</v>
      </c>
      <c r="N596">
        <v>460.1538164443843</v>
      </c>
    </row>
    <row r="597" spans="1:14">
      <c r="A597">
        <v>595</v>
      </c>
      <c r="B597">
        <v>17.95978953921671</v>
      </c>
      <c r="C597">
        <v>1734.445366072189</v>
      </c>
      <c r="D597">
        <v>0.4254538497698255</v>
      </c>
      <c r="E597">
        <v>193.1033405391446</v>
      </c>
      <c r="F597">
        <v>20.8484834119197</v>
      </c>
      <c r="G597">
        <v>40978.50969455796</v>
      </c>
      <c r="H597">
        <v>0.2467497462100571</v>
      </c>
      <c r="I597">
        <v>0.1600993335422417</v>
      </c>
      <c r="J597">
        <v>18.03094331264497</v>
      </c>
      <c r="K597">
        <v>2.925751139304625</v>
      </c>
      <c r="L597">
        <v>943.0235555997278</v>
      </c>
      <c r="M597">
        <v>578.0974744937865</v>
      </c>
      <c r="N597">
        <v>460.1493223262785</v>
      </c>
    </row>
    <row r="598" spans="1:14">
      <c r="A598">
        <v>596</v>
      </c>
      <c r="B598">
        <v>17.95971336569862</v>
      </c>
      <c r="C598">
        <v>1734.44001449863</v>
      </c>
      <c r="D598">
        <v>0.4254532537305854</v>
      </c>
      <c r="E598">
        <v>193.1029007054694</v>
      </c>
      <c r="F598">
        <v>20.84854607235583</v>
      </c>
      <c r="G598">
        <v>40978.50391170829</v>
      </c>
      <c r="H598">
        <v>0.2467497181700066</v>
      </c>
      <c r="I598">
        <v>0.1600993278547055</v>
      </c>
      <c r="J598">
        <v>18.03092810489839</v>
      </c>
      <c r="K598">
        <v>2.925751139304625</v>
      </c>
      <c r="L598">
        <v>943.0235555997278</v>
      </c>
      <c r="M598">
        <v>578.0975236856245</v>
      </c>
      <c r="N598">
        <v>460.150747432666</v>
      </c>
    </row>
    <row r="599" spans="1:14">
      <c r="A599">
        <v>597</v>
      </c>
      <c r="B599">
        <v>17.9597423524403</v>
      </c>
      <c r="C599">
        <v>1734.439476865211</v>
      </c>
      <c r="D599">
        <v>0.425451691288297</v>
      </c>
      <c r="E599">
        <v>193.1029379635115</v>
      </c>
      <c r="F599">
        <v>20.84855157671131</v>
      </c>
      <c r="G599">
        <v>40978.500587901</v>
      </c>
      <c r="H599">
        <v>0.2467499561376602</v>
      </c>
      <c r="I599">
        <v>0.1600993761231643</v>
      </c>
      <c r="J599">
        <v>18.03091643710976</v>
      </c>
      <c r="K599">
        <v>2.925751139304625</v>
      </c>
      <c r="L599">
        <v>943.0235555997278</v>
      </c>
      <c r="M599">
        <v>578.0971062092756</v>
      </c>
      <c r="N599">
        <v>460.1513689884388</v>
      </c>
    </row>
    <row r="600" spans="1:14">
      <c r="A600">
        <v>598</v>
      </c>
      <c r="B600">
        <v>17.95955771492715</v>
      </c>
      <c r="C600">
        <v>1734.419806726349</v>
      </c>
      <c r="D600">
        <v>0.4254532561670336</v>
      </c>
      <c r="E600">
        <v>193.1010342017154</v>
      </c>
      <c r="F600">
        <v>20.84879730390539</v>
      </c>
      <c r="G600">
        <v>40978.53278831674</v>
      </c>
      <c r="H600">
        <v>0.2467491849240523</v>
      </c>
      <c r="I600">
        <v>0.1600992196932294</v>
      </c>
      <c r="J600">
        <v>18.03089137011198</v>
      </c>
      <c r="K600">
        <v>2.925751139304625</v>
      </c>
      <c r="L600">
        <v>943.0235555997278</v>
      </c>
      <c r="M600">
        <v>578.0984591831887</v>
      </c>
      <c r="N600">
        <v>460.1532737081369</v>
      </c>
    </row>
    <row r="601" spans="1:14">
      <c r="A601">
        <v>599</v>
      </c>
      <c r="B601">
        <v>17.95925620558739</v>
      </c>
      <c r="C601">
        <v>1734.40153816938</v>
      </c>
      <c r="D601">
        <v>0.4254523572068405</v>
      </c>
      <c r="E601">
        <v>193.0991950745654</v>
      </c>
      <c r="F601">
        <v>20.8490102784272</v>
      </c>
      <c r="G601">
        <v>40978.50980011059</v>
      </c>
      <c r="H601">
        <v>0.2467486763266671</v>
      </c>
      <c r="I601">
        <v>0.1600991165315202</v>
      </c>
      <c r="J601">
        <v>18.03087565322175</v>
      </c>
      <c r="K601">
        <v>2.925751139304625</v>
      </c>
      <c r="L601">
        <v>943.0235555997278</v>
      </c>
      <c r="M601">
        <v>578.0993514418237</v>
      </c>
      <c r="N601">
        <v>460.1565507922084</v>
      </c>
    </row>
    <row r="602" spans="1:14">
      <c r="A602">
        <v>600</v>
      </c>
      <c r="B602">
        <v>17.95952274536156</v>
      </c>
      <c r="C602">
        <v>1734.41478950995</v>
      </c>
      <c r="D602">
        <v>0.4254524822934417</v>
      </c>
      <c r="E602">
        <v>193.1005443796323</v>
      </c>
      <c r="F602">
        <v>20.84885868776377</v>
      </c>
      <c r="G602">
        <v>40978.53651260494</v>
      </c>
      <c r="H602">
        <v>0.2467491168291966</v>
      </c>
      <c r="I602">
        <v>0.1600992058811529</v>
      </c>
      <c r="J602">
        <v>18.03088434006242</v>
      </c>
      <c r="K602">
        <v>2.925751139304625</v>
      </c>
      <c r="L602">
        <v>943.0235555997278</v>
      </c>
      <c r="M602">
        <v>578.0985786453275</v>
      </c>
      <c r="N602">
        <v>460.153938052149</v>
      </c>
    </row>
    <row r="603" spans="1:14">
      <c r="A603">
        <v>601</v>
      </c>
      <c r="B603">
        <v>17.95971227337856</v>
      </c>
      <c r="C603">
        <v>1734.42388103462</v>
      </c>
      <c r="D603">
        <v>0.4254530093158603</v>
      </c>
      <c r="E603">
        <v>193.1015065185802</v>
      </c>
      <c r="F603">
        <v>20.84875540717338</v>
      </c>
      <c r="G603">
        <v>40978.55734378624</v>
      </c>
      <c r="H603">
        <v>0.2467491953974318</v>
      </c>
      <c r="I603">
        <v>0.1600992218176063</v>
      </c>
      <c r="J603">
        <v>18.03088786300801</v>
      </c>
      <c r="K603">
        <v>2.925751139304625</v>
      </c>
      <c r="L603">
        <v>943.0235555997278</v>
      </c>
      <c r="M603">
        <v>578.0984408092309</v>
      </c>
      <c r="N603">
        <v>460.1519357165442</v>
      </c>
    </row>
    <row r="604" spans="1:14">
      <c r="A604">
        <v>602</v>
      </c>
      <c r="B604">
        <v>17.95948527192458</v>
      </c>
      <c r="C604">
        <v>1734.419026041941</v>
      </c>
      <c r="D604">
        <v>0.4254532583024815</v>
      </c>
      <c r="E604">
        <v>193.1008698664855</v>
      </c>
      <c r="F604">
        <v>20.84880162740921</v>
      </c>
      <c r="G604">
        <v>40978.51523318935</v>
      </c>
      <c r="H604">
        <v>0.2467492934339653</v>
      </c>
      <c r="I604">
        <v>0.1600992417029331</v>
      </c>
      <c r="J604">
        <v>18.03090047724778</v>
      </c>
      <c r="K604">
        <v>2.925751139304625</v>
      </c>
      <c r="L604">
        <v>943.0235555997278</v>
      </c>
      <c r="M604">
        <v>578.0982688190494</v>
      </c>
      <c r="N604">
        <v>460.153991814517</v>
      </c>
    </row>
    <row r="605" spans="1:14">
      <c r="A605">
        <v>603</v>
      </c>
      <c r="B605">
        <v>17.95922725263723</v>
      </c>
      <c r="C605">
        <v>1734.39276303182</v>
      </c>
      <c r="D605">
        <v>0.4254525743161023</v>
      </c>
      <c r="E605">
        <v>193.0983502838877</v>
      </c>
      <c r="F605">
        <v>20.84911992072857</v>
      </c>
      <c r="G605">
        <v>40978.52421987231</v>
      </c>
      <c r="H605">
        <v>0.2467486882855486</v>
      </c>
      <c r="I605">
        <v>0.1600991189572067</v>
      </c>
      <c r="J605">
        <v>18.03086226052358</v>
      </c>
      <c r="K605">
        <v>2.925751139304625</v>
      </c>
      <c r="L605">
        <v>943.0235555997278</v>
      </c>
      <c r="M605">
        <v>578.0993304617054</v>
      </c>
      <c r="N605">
        <v>460.1577354108857</v>
      </c>
    </row>
    <row r="606" spans="1:14">
      <c r="A606">
        <v>604</v>
      </c>
      <c r="B606">
        <v>17.95953894911566</v>
      </c>
      <c r="C606">
        <v>1734.416986402946</v>
      </c>
      <c r="D606">
        <v>0.4254519756776386</v>
      </c>
      <c r="E606">
        <v>193.1007770586179</v>
      </c>
      <c r="F606">
        <v>20.84882904285684</v>
      </c>
      <c r="G606">
        <v>40978.52528476786</v>
      </c>
      <c r="H606">
        <v>0.2467493909845001</v>
      </c>
      <c r="I606">
        <v>0.1600992614896873</v>
      </c>
      <c r="J606">
        <v>18.03088495348471</v>
      </c>
      <c r="K606">
        <v>2.925751139304625</v>
      </c>
      <c r="L606">
        <v>943.0235555997278</v>
      </c>
      <c r="M606">
        <v>578.0980976815956</v>
      </c>
      <c r="N606">
        <v>460.1543637677361</v>
      </c>
    </row>
    <row r="607" spans="1:14">
      <c r="A607">
        <v>605</v>
      </c>
      <c r="B607">
        <v>17.95941843070209</v>
      </c>
      <c r="C607">
        <v>1734.393707971382</v>
      </c>
      <c r="D607">
        <v>0.4254525244536963</v>
      </c>
      <c r="E607">
        <v>193.0986754039036</v>
      </c>
      <c r="F607">
        <v>20.84911619302994</v>
      </c>
      <c r="G607">
        <v>40978.55069159465</v>
      </c>
      <c r="H607">
        <v>0.2467483123590893</v>
      </c>
      <c r="I607">
        <v>0.1600990427059896</v>
      </c>
      <c r="J607">
        <v>18.03083680503932</v>
      </c>
      <c r="K607">
        <v>2.925751139304625</v>
      </c>
      <c r="L607">
        <v>943.0235555997278</v>
      </c>
      <c r="M607">
        <v>578.0999899708306</v>
      </c>
      <c r="N607">
        <v>460.1555598029689</v>
      </c>
    </row>
    <row r="608" spans="1:14">
      <c r="A608">
        <v>606</v>
      </c>
      <c r="B608">
        <v>17.95948985096424</v>
      </c>
      <c r="C608">
        <v>1734.413779862479</v>
      </c>
      <c r="D608">
        <v>0.425452696989334</v>
      </c>
      <c r="E608">
        <v>193.1004089740162</v>
      </c>
      <c r="F608">
        <v>20.84887035593575</v>
      </c>
      <c r="G608">
        <v>40978.53488748655</v>
      </c>
      <c r="H608">
        <v>0.246749134387227</v>
      </c>
      <c r="I608">
        <v>0.1600992094425503</v>
      </c>
      <c r="J608">
        <v>18.0308871987431</v>
      </c>
      <c r="K608">
        <v>2.925751139304625</v>
      </c>
      <c r="L608">
        <v>943.0235555997278</v>
      </c>
      <c r="M608">
        <v>578.0985478424099</v>
      </c>
      <c r="N608">
        <v>460.1542888082363</v>
      </c>
    </row>
    <row r="609" spans="1:14">
      <c r="A609">
        <v>607</v>
      </c>
      <c r="B609">
        <v>17.9593117636441</v>
      </c>
      <c r="C609">
        <v>1734.386807656016</v>
      </c>
      <c r="D609">
        <v>0.4254523047882007</v>
      </c>
      <c r="E609">
        <v>193.0980196311639</v>
      </c>
      <c r="F609">
        <v>20.84921089249336</v>
      </c>
      <c r="G609">
        <v>40978.59145164114</v>
      </c>
      <c r="H609">
        <v>0.2467484880408931</v>
      </c>
      <c r="I609">
        <v>0.1600990783404795</v>
      </c>
      <c r="J609">
        <v>18.03082705746536</v>
      </c>
      <c r="K609">
        <v>2.925751139304625</v>
      </c>
      <c r="L609">
        <v>943.0235555997278</v>
      </c>
      <c r="M609">
        <v>578.0996817620594</v>
      </c>
      <c r="N609">
        <v>460.1577662050311</v>
      </c>
    </row>
    <row r="610" spans="1:14">
      <c r="A610">
        <v>608</v>
      </c>
      <c r="B610">
        <v>17.95960924626499</v>
      </c>
      <c r="C610">
        <v>1734.42858418948</v>
      </c>
      <c r="D610">
        <v>0.4254513726087581</v>
      </c>
      <c r="E610">
        <v>193.1017844473551</v>
      </c>
      <c r="F610">
        <v>20.84869159256792</v>
      </c>
      <c r="G610">
        <v>40978.53208988529</v>
      </c>
      <c r="H610">
        <v>0.246749632347578</v>
      </c>
      <c r="I610">
        <v>0.1600993104468166</v>
      </c>
      <c r="J610">
        <v>18.03091288093439</v>
      </c>
      <c r="K610">
        <v>2.925751139304625</v>
      </c>
      <c r="L610">
        <v>943.0235555997278</v>
      </c>
      <c r="M610">
        <v>578.0976742475738</v>
      </c>
      <c r="N610">
        <v>460.1528472477449</v>
      </c>
    </row>
    <row r="611" spans="1:14">
      <c r="A611">
        <v>609</v>
      </c>
      <c r="B611">
        <v>17.9597466716788</v>
      </c>
      <c r="C611">
        <v>1734.427173386519</v>
      </c>
      <c r="D611">
        <v>0.4254529297134424</v>
      </c>
      <c r="E611">
        <v>193.1017755672314</v>
      </c>
      <c r="F611">
        <v>20.84871692088388</v>
      </c>
      <c r="G611">
        <v>40978.56112333252</v>
      </c>
      <c r="H611">
        <v>0.246749495498445</v>
      </c>
      <c r="I611">
        <v>0.1600992826888773</v>
      </c>
      <c r="J611">
        <v>18.03089665628637</v>
      </c>
      <c r="K611">
        <v>2.925751139304625</v>
      </c>
      <c r="L611">
        <v>943.0235555997278</v>
      </c>
      <c r="M611">
        <v>578.0979143280308</v>
      </c>
      <c r="N611">
        <v>460.1515463310686</v>
      </c>
    </row>
    <row r="612" spans="1:14">
      <c r="A612">
        <v>610</v>
      </c>
      <c r="B612">
        <v>17.95959044922673</v>
      </c>
      <c r="C612">
        <v>1734.421065513008</v>
      </c>
      <c r="D612">
        <v>0.4254530925569914</v>
      </c>
      <c r="E612">
        <v>193.101130205773</v>
      </c>
      <c r="F612">
        <v>20.84877505474051</v>
      </c>
      <c r="G612">
        <v>40978.50809785202</v>
      </c>
      <c r="H612">
        <v>0.2467492057572278</v>
      </c>
      <c r="I612">
        <v>0.1600992239189444</v>
      </c>
      <c r="J612">
        <v>18.0308952365943</v>
      </c>
      <c r="K612">
        <v>2.925751139304625</v>
      </c>
      <c r="L612">
        <v>943.0235555997278</v>
      </c>
      <c r="M612">
        <v>578.0984226345397</v>
      </c>
      <c r="N612">
        <v>460.1528198273874</v>
      </c>
    </row>
    <row r="613" spans="1:14">
      <c r="A613">
        <v>611</v>
      </c>
      <c r="B613">
        <v>17.9591837938144</v>
      </c>
      <c r="C613">
        <v>1734.381571369018</v>
      </c>
      <c r="D613">
        <v>0.4254513697381425</v>
      </c>
      <c r="E613">
        <v>193.0974471209628</v>
      </c>
      <c r="F613">
        <v>20.84926190023878</v>
      </c>
      <c r="G613">
        <v>40978.55004052455</v>
      </c>
      <c r="H613">
        <v>0.2467484031635443</v>
      </c>
      <c r="I613">
        <v>0.1600990611243459</v>
      </c>
      <c r="J613">
        <v>18.0308268604614</v>
      </c>
      <c r="K613">
        <v>2.925751139304625</v>
      </c>
      <c r="L613">
        <v>943.0235555997278</v>
      </c>
      <c r="M613">
        <v>578.0998306672652</v>
      </c>
      <c r="N613">
        <v>460.1590890229031</v>
      </c>
    </row>
    <row r="614" spans="1:14">
      <c r="A614">
        <v>612</v>
      </c>
      <c r="B614">
        <v>17.95932562411602</v>
      </c>
      <c r="C614">
        <v>1734.398493194778</v>
      </c>
      <c r="D614">
        <v>0.4254520520537739</v>
      </c>
      <c r="E614">
        <v>193.0991118409182</v>
      </c>
      <c r="F614">
        <v>20.84903337397655</v>
      </c>
      <c r="G614">
        <v>40978.46294446904</v>
      </c>
      <c r="H614">
        <v>0.2467488576828929</v>
      </c>
      <c r="I614">
        <v>0.1600991533170213</v>
      </c>
      <c r="J614">
        <v>18.03084748984785</v>
      </c>
      <c r="K614">
        <v>2.925751139304625</v>
      </c>
      <c r="L614">
        <v>943.0235555997278</v>
      </c>
      <c r="M614">
        <v>578.0990332788837</v>
      </c>
      <c r="N614">
        <v>460.1572943348747</v>
      </c>
    </row>
    <row r="615" spans="1:14">
      <c r="A615">
        <v>613</v>
      </c>
      <c r="B615">
        <v>17.95948287278781</v>
      </c>
      <c r="C615">
        <v>1734.405017471985</v>
      </c>
      <c r="D615">
        <v>0.4254524415242882</v>
      </c>
      <c r="E615">
        <v>193.0996692586164</v>
      </c>
      <c r="F615">
        <v>20.84897733256046</v>
      </c>
      <c r="G615">
        <v>40978.54059718899</v>
      </c>
      <c r="H615">
        <v>0.2467488530815252</v>
      </c>
      <c r="I615">
        <v>0.1600991523836999</v>
      </c>
      <c r="J615">
        <v>18.03086305180654</v>
      </c>
      <c r="K615">
        <v>2.925751139304625</v>
      </c>
      <c r="L615">
        <v>943.0235555997278</v>
      </c>
      <c r="M615">
        <v>578.0990413513048</v>
      </c>
      <c r="N615">
        <v>460.1549390857302</v>
      </c>
    </row>
    <row r="616" spans="1:14">
      <c r="A616">
        <v>614</v>
      </c>
      <c r="B616">
        <v>17.9595409256572</v>
      </c>
      <c r="C616">
        <v>1734.418295895945</v>
      </c>
      <c r="D616">
        <v>0.4254523447659294</v>
      </c>
      <c r="E616">
        <v>193.100850458354</v>
      </c>
      <c r="F616">
        <v>20.84881734540518</v>
      </c>
      <c r="G616">
        <v>40978.53931101086</v>
      </c>
      <c r="H616">
        <v>0.2467491262295476</v>
      </c>
      <c r="I616">
        <v>0.1600992077878807</v>
      </c>
      <c r="J616">
        <v>18.03089262574302</v>
      </c>
      <c r="K616">
        <v>2.925751139304625</v>
      </c>
      <c r="L616">
        <v>943.0235555997278</v>
      </c>
      <c r="M616">
        <v>578.0985621538284</v>
      </c>
      <c r="N616">
        <v>460.1533509910246</v>
      </c>
    </row>
    <row r="617" spans="1:14">
      <c r="A617">
        <v>615</v>
      </c>
      <c r="B617">
        <v>17.95972295073656</v>
      </c>
      <c r="C617">
        <v>1734.432079605266</v>
      </c>
      <c r="D617">
        <v>0.4254528408586099</v>
      </c>
      <c r="E617">
        <v>193.1022001834103</v>
      </c>
      <c r="F617">
        <v>20.84865914138786</v>
      </c>
      <c r="G617">
        <v>40978.56527084128</v>
      </c>
      <c r="H617">
        <v>0.2467494679706932</v>
      </c>
      <c r="I617">
        <v>0.1600992771052578</v>
      </c>
      <c r="J617">
        <v>18.03090923070241</v>
      </c>
      <c r="K617">
        <v>2.925751139304625</v>
      </c>
      <c r="L617">
        <v>943.0235555997278</v>
      </c>
      <c r="M617">
        <v>578.097962621204</v>
      </c>
      <c r="N617">
        <v>460.1510501049477</v>
      </c>
    </row>
    <row r="618" spans="1:14">
      <c r="A618">
        <v>616</v>
      </c>
      <c r="B618">
        <v>17.95981350805714</v>
      </c>
      <c r="C618">
        <v>1734.43837899429</v>
      </c>
      <c r="D618">
        <v>0.4254530323869163</v>
      </c>
      <c r="E618">
        <v>193.1028069967551</v>
      </c>
      <c r="F618">
        <v>20.84858629805586</v>
      </c>
      <c r="G618">
        <v>40978.57525392906</v>
      </c>
      <c r="H618">
        <v>0.246749633331179</v>
      </c>
      <c r="I618">
        <v>0.1600993106463264</v>
      </c>
      <c r="J618">
        <v>18.03091783294603</v>
      </c>
      <c r="K618">
        <v>2.925751139304625</v>
      </c>
      <c r="L618">
        <v>943.0235555997278</v>
      </c>
      <c r="M618">
        <v>578.097672521999</v>
      </c>
      <c r="N618">
        <v>460.150008523923</v>
      </c>
    </row>
    <row r="619" spans="1:14">
      <c r="A619">
        <v>617</v>
      </c>
      <c r="B619">
        <v>17.95956190499164</v>
      </c>
      <c r="C619">
        <v>1734.420811922975</v>
      </c>
      <c r="D619">
        <v>0.4254528471206686</v>
      </c>
      <c r="E619">
        <v>193.101107554806</v>
      </c>
      <c r="F619">
        <v>20.84879560655335</v>
      </c>
      <c r="G619">
        <v>40978.56881475271</v>
      </c>
      <c r="H619">
        <v>0.2467490911625966</v>
      </c>
      <c r="I619">
        <v>0.1600992006750475</v>
      </c>
      <c r="J619">
        <v>18.03089501602494</v>
      </c>
      <c r="K619">
        <v>2.925751139304625</v>
      </c>
      <c r="L619">
        <v>943.0235555997278</v>
      </c>
      <c r="M619">
        <v>578.0986236735145</v>
      </c>
      <c r="N619">
        <v>460.1526715216923</v>
      </c>
    </row>
    <row r="620" spans="1:14">
      <c r="A620">
        <v>618</v>
      </c>
      <c r="B620">
        <v>17.9597718158566</v>
      </c>
      <c r="C620">
        <v>1734.434306587292</v>
      </c>
      <c r="D620">
        <v>0.4254526802817274</v>
      </c>
      <c r="E620">
        <v>193.1024446305262</v>
      </c>
      <c r="F620">
        <v>20.84863345015795</v>
      </c>
      <c r="G620">
        <v>40978.56901051859</v>
      </c>
      <c r="H620">
        <v>0.2467495780501056</v>
      </c>
      <c r="I620">
        <v>0.1600992994333298</v>
      </c>
      <c r="J620">
        <v>18.03090865739991</v>
      </c>
      <c r="K620">
        <v>2.925751139304625</v>
      </c>
      <c r="L620">
        <v>943.0235555997278</v>
      </c>
      <c r="M620">
        <v>578.0977695039925</v>
      </c>
      <c r="N620">
        <v>460.1507130933354</v>
      </c>
    </row>
    <row r="621" spans="1:14">
      <c r="A621">
        <v>619</v>
      </c>
      <c r="B621">
        <v>17.95961413376524</v>
      </c>
      <c r="C621">
        <v>1734.424139017817</v>
      </c>
      <c r="D621">
        <v>0.4254520954352592</v>
      </c>
      <c r="E621">
        <v>193.101429662321</v>
      </c>
      <c r="F621">
        <v>20.84875274337921</v>
      </c>
      <c r="G621">
        <v>40978.55886074559</v>
      </c>
      <c r="H621">
        <v>0.2467493008830431</v>
      </c>
      <c r="I621">
        <v>0.1600992432138736</v>
      </c>
      <c r="J621">
        <v>18.03089877094161</v>
      </c>
      <c r="K621">
        <v>2.925751139304625</v>
      </c>
      <c r="L621">
        <v>943.0235555997278</v>
      </c>
      <c r="M621">
        <v>578.0982557507808</v>
      </c>
      <c r="N621">
        <v>460.1524633302521</v>
      </c>
    </row>
    <row r="622" spans="1:14">
      <c r="A622">
        <v>620</v>
      </c>
      <c r="B622">
        <v>17.95961635285327</v>
      </c>
      <c r="C622">
        <v>1734.424984267144</v>
      </c>
      <c r="D622">
        <v>0.4254521487356072</v>
      </c>
      <c r="E622">
        <v>193.1015265934369</v>
      </c>
      <c r="F622">
        <v>20.84873786996429</v>
      </c>
      <c r="G622">
        <v>40978.54251188915</v>
      </c>
      <c r="H622">
        <v>0.2467493343321812</v>
      </c>
      <c r="I622">
        <v>0.1600992499985604</v>
      </c>
      <c r="J622">
        <v>18.03089843170523</v>
      </c>
      <c r="K622">
        <v>2.925751139304625</v>
      </c>
      <c r="L622">
        <v>943.0235555997278</v>
      </c>
      <c r="M622">
        <v>578.0981970693887</v>
      </c>
      <c r="N622">
        <v>460.1524937421501</v>
      </c>
    </row>
    <row r="623" spans="1:14">
      <c r="A623">
        <v>621</v>
      </c>
      <c r="B623">
        <v>17.95938090436075</v>
      </c>
      <c r="C623">
        <v>1734.402845623883</v>
      </c>
      <c r="D623">
        <v>0.4254513682219395</v>
      </c>
      <c r="E623">
        <v>193.0994633015464</v>
      </c>
      <c r="F623">
        <v>20.84900504745906</v>
      </c>
      <c r="G623">
        <v>40978.54617316327</v>
      </c>
      <c r="H623">
        <v>0.2467488495421209</v>
      </c>
      <c r="I623">
        <v>0.1600991516657825</v>
      </c>
      <c r="J623">
        <v>18.03086011456449</v>
      </c>
      <c r="K623">
        <v>2.925751139304625</v>
      </c>
      <c r="L623">
        <v>943.0235555997278</v>
      </c>
      <c r="M623">
        <v>578.0990475606666</v>
      </c>
      <c r="N623">
        <v>460.1559677749306</v>
      </c>
    </row>
    <row r="624" spans="1:14">
      <c r="A624">
        <v>622</v>
      </c>
      <c r="B624">
        <v>17.95934895373151</v>
      </c>
      <c r="C624">
        <v>1734.399943227142</v>
      </c>
      <c r="D624">
        <v>0.4254515106284708</v>
      </c>
      <c r="E624">
        <v>193.0991671844912</v>
      </c>
      <c r="F624">
        <v>20.84903993350411</v>
      </c>
      <c r="G624">
        <v>40978.54616170377</v>
      </c>
      <c r="H624">
        <v>0.2467487181314672</v>
      </c>
      <c r="I624">
        <v>0.1600991250110208</v>
      </c>
      <c r="J624">
        <v>18.03085786831285</v>
      </c>
      <c r="K624">
        <v>2.925751139304625</v>
      </c>
      <c r="L624">
        <v>943.0235555997278</v>
      </c>
      <c r="M624">
        <v>578.0992781013888</v>
      </c>
      <c r="N624">
        <v>460.1562011947269</v>
      </c>
    </row>
    <row r="625" spans="1:14">
      <c r="A625">
        <v>623</v>
      </c>
      <c r="B625">
        <v>17.95941634275504</v>
      </c>
      <c r="C625">
        <v>1734.400441084731</v>
      </c>
      <c r="D625">
        <v>0.4254516856286749</v>
      </c>
      <c r="E625">
        <v>193.0992378704237</v>
      </c>
      <c r="F625">
        <v>20.84904106757907</v>
      </c>
      <c r="G625">
        <v>40978.57085528953</v>
      </c>
      <c r="H625">
        <v>0.2467487364438848</v>
      </c>
      <c r="I625">
        <v>0.1600991287254308</v>
      </c>
      <c r="J625">
        <v>18.03085551039049</v>
      </c>
      <c r="K625">
        <v>2.925751139304625</v>
      </c>
      <c r="L625">
        <v>943.0235555997278</v>
      </c>
      <c r="M625">
        <v>578.099245974926</v>
      </c>
      <c r="N625">
        <v>460.155559693191</v>
      </c>
    </row>
    <row r="626" spans="1:14">
      <c r="A626">
        <v>624</v>
      </c>
      <c r="B626">
        <v>17.95937417846903</v>
      </c>
      <c r="C626">
        <v>1734.403481261773</v>
      </c>
      <c r="D626">
        <v>0.4254513463401723</v>
      </c>
      <c r="E626">
        <v>193.0995140683477</v>
      </c>
      <c r="F626">
        <v>20.8489986145085</v>
      </c>
      <c r="G626">
        <v>40978.55036333479</v>
      </c>
      <c r="H626">
        <v>0.2467489317451847</v>
      </c>
      <c r="I626">
        <v>0.1600991683394971</v>
      </c>
      <c r="J626">
        <v>18.03086230074459</v>
      </c>
      <c r="K626">
        <v>2.925751139304625</v>
      </c>
      <c r="L626">
        <v>943.0235555997278</v>
      </c>
      <c r="M626">
        <v>578.0989033475522</v>
      </c>
      <c r="N626">
        <v>460.1561432055159</v>
      </c>
    </row>
    <row r="627" spans="1:14">
      <c r="A627">
        <v>625</v>
      </c>
      <c r="B627">
        <v>17.95921881879928</v>
      </c>
      <c r="C627">
        <v>1734.380520520718</v>
      </c>
      <c r="D627">
        <v>0.4254512876087005</v>
      </c>
      <c r="E627">
        <v>193.097453259115</v>
      </c>
      <c r="F627">
        <v>20.8492819165681</v>
      </c>
      <c r="G627">
        <v>40978.57565356505</v>
      </c>
      <c r="H627">
        <v>0.2467482272461295</v>
      </c>
      <c r="I627">
        <v>0.1600990254420742</v>
      </c>
      <c r="J627">
        <v>18.03081373542918</v>
      </c>
      <c r="K627">
        <v>2.925751139304625</v>
      </c>
      <c r="L627">
        <v>943.0235555997278</v>
      </c>
      <c r="M627">
        <v>578.10013928956</v>
      </c>
      <c r="N627">
        <v>460.15862140408</v>
      </c>
    </row>
    <row r="628" spans="1:14">
      <c r="A628">
        <v>626</v>
      </c>
      <c r="B628">
        <v>17.95913560251407</v>
      </c>
      <c r="C628">
        <v>1734.375178220676</v>
      </c>
      <c r="D628">
        <v>0.4254511816721687</v>
      </c>
      <c r="E628">
        <v>193.0969123554055</v>
      </c>
      <c r="F628">
        <v>20.84934458843513</v>
      </c>
      <c r="G628">
        <v>40978.57028038688</v>
      </c>
      <c r="H628">
        <v>0.2467481415709336</v>
      </c>
      <c r="I628">
        <v>0.1600990080641215</v>
      </c>
      <c r="J628">
        <v>18.03080919476097</v>
      </c>
      <c r="K628">
        <v>2.925751139304625</v>
      </c>
      <c r="L628">
        <v>943.0235555997278</v>
      </c>
      <c r="M628">
        <v>578.1002895947436</v>
      </c>
      <c r="N628">
        <v>460.1596126071019</v>
      </c>
    </row>
    <row r="629" spans="1:14">
      <c r="A629">
        <v>627</v>
      </c>
      <c r="B629">
        <v>17.95912931576063</v>
      </c>
      <c r="C629">
        <v>1734.371135237481</v>
      </c>
      <c r="D629">
        <v>0.4254514715727255</v>
      </c>
      <c r="E629">
        <v>193.0965668666038</v>
      </c>
      <c r="F629">
        <v>20.84939599730403</v>
      </c>
      <c r="G629">
        <v>40978.58001740385</v>
      </c>
      <c r="H629">
        <v>0.2467479812320346</v>
      </c>
      <c r="I629">
        <v>0.1600989755417467</v>
      </c>
      <c r="J629">
        <v>18.03079913333224</v>
      </c>
      <c r="K629">
        <v>2.925751139304625</v>
      </c>
      <c r="L629">
        <v>943.0235555997278</v>
      </c>
      <c r="M629">
        <v>578.1005708872175</v>
      </c>
      <c r="N629">
        <v>460.1599321988271</v>
      </c>
    </row>
    <row r="630" spans="1:14">
      <c r="A630">
        <v>628</v>
      </c>
      <c r="B630">
        <v>17.95916123280169</v>
      </c>
      <c r="C630">
        <v>1734.37445542987</v>
      </c>
      <c r="D630">
        <v>0.4254518268468903</v>
      </c>
      <c r="E630">
        <v>193.0968844789428</v>
      </c>
      <c r="F630">
        <v>20.84935330185685</v>
      </c>
      <c r="G630">
        <v>40978.57036562977</v>
      </c>
      <c r="H630">
        <v>0.2467480202228671</v>
      </c>
      <c r="I630">
        <v>0.1600989834504591</v>
      </c>
      <c r="J630">
        <v>18.03080405750646</v>
      </c>
      <c r="K630">
        <v>2.925751139304625</v>
      </c>
      <c r="L630">
        <v>943.0235555997278</v>
      </c>
      <c r="M630">
        <v>578.1005024831542</v>
      </c>
      <c r="N630">
        <v>460.1593137324423</v>
      </c>
    </row>
    <row r="631" spans="1:14">
      <c r="A631">
        <v>629</v>
      </c>
      <c r="B631">
        <v>17.95918291308964</v>
      </c>
      <c r="C631">
        <v>1734.378501388702</v>
      </c>
      <c r="D631">
        <v>0.4254502146618396</v>
      </c>
      <c r="E631">
        <v>193.0972633874288</v>
      </c>
      <c r="F631">
        <v>20.84930876257941</v>
      </c>
      <c r="G631">
        <v>40978.58458094953</v>
      </c>
      <c r="H631">
        <v>0.2467482639588001</v>
      </c>
      <c r="I631">
        <v>0.1600990328887004</v>
      </c>
      <c r="J631">
        <v>18.03081035531698</v>
      </c>
      <c r="K631">
        <v>2.925751139304625</v>
      </c>
      <c r="L631">
        <v>943.0235555997278</v>
      </c>
      <c r="M631">
        <v>578.1000748823268</v>
      </c>
      <c r="N631">
        <v>460.1593760500452</v>
      </c>
    </row>
    <row r="632" spans="1:14">
      <c r="A632">
        <v>630</v>
      </c>
      <c r="B632">
        <v>17.95913021478671</v>
      </c>
      <c r="C632">
        <v>1734.370439491487</v>
      </c>
      <c r="D632">
        <v>0.425451278478884</v>
      </c>
      <c r="E632">
        <v>193.0964924921683</v>
      </c>
      <c r="F632">
        <v>20.84940286711352</v>
      </c>
      <c r="G632">
        <v>40978.57483522542</v>
      </c>
      <c r="H632">
        <v>0.2467479726898091</v>
      </c>
      <c r="I632">
        <v>0.1600989738090829</v>
      </c>
      <c r="J632">
        <v>18.03079866285243</v>
      </c>
      <c r="K632">
        <v>2.925751139304625</v>
      </c>
      <c r="L632">
        <v>943.0235555997278</v>
      </c>
      <c r="M632">
        <v>578.100585873382</v>
      </c>
      <c r="N632">
        <v>460.1599554680993</v>
      </c>
    </row>
    <row r="633" spans="1:14">
      <c r="A633">
        <v>631</v>
      </c>
      <c r="B633">
        <v>17.95913208777649</v>
      </c>
      <c r="C633">
        <v>1734.368339631091</v>
      </c>
      <c r="D633">
        <v>0.4254521168929992</v>
      </c>
      <c r="E633">
        <v>193.0963659662841</v>
      </c>
      <c r="F633">
        <v>20.84942741918157</v>
      </c>
      <c r="G633">
        <v>40978.57243821369</v>
      </c>
      <c r="H633">
        <v>0.2467477810021705</v>
      </c>
      <c r="I633">
        <v>0.1600989349280997</v>
      </c>
      <c r="J633">
        <v>18.03078826318785</v>
      </c>
      <c r="K633">
        <v>2.925751139304625</v>
      </c>
      <c r="L633">
        <v>943.0235555997278</v>
      </c>
      <c r="M633">
        <v>578.1009221633188</v>
      </c>
      <c r="N633">
        <v>460.159890247479</v>
      </c>
    </row>
    <row r="634" spans="1:14">
      <c r="A634">
        <v>632</v>
      </c>
      <c r="B634">
        <v>17.95915797556913</v>
      </c>
      <c r="C634">
        <v>1734.368524067895</v>
      </c>
      <c r="D634">
        <v>0.4254517165082317</v>
      </c>
      <c r="E634">
        <v>193.0964008645715</v>
      </c>
      <c r="F634">
        <v>20.84942821034081</v>
      </c>
      <c r="G634">
        <v>40978.58287334057</v>
      </c>
      <c r="H634">
        <v>0.2467477136561967</v>
      </c>
      <c r="I634">
        <v>0.1600989212679766</v>
      </c>
      <c r="J634">
        <v>18.03078610990748</v>
      </c>
      <c r="K634">
        <v>2.925751139304625</v>
      </c>
      <c r="L634">
        <v>943.0235555997278</v>
      </c>
      <c r="M634">
        <v>578.1010403127896</v>
      </c>
      <c r="N634">
        <v>460.1595429035154</v>
      </c>
    </row>
    <row r="635" spans="1:14">
      <c r="A635">
        <v>633</v>
      </c>
      <c r="B635">
        <v>17.95910588776584</v>
      </c>
      <c r="C635">
        <v>1734.372089408417</v>
      </c>
      <c r="D635">
        <v>0.4254523309139635</v>
      </c>
      <c r="E635">
        <v>193.0966608384288</v>
      </c>
      <c r="F635">
        <v>20.84938183496486</v>
      </c>
      <c r="G635">
        <v>40978.5706796477</v>
      </c>
      <c r="H635">
        <v>0.2467477717325009</v>
      </c>
      <c r="I635">
        <v>0.1600989330478858</v>
      </c>
      <c r="J635">
        <v>18.0308014828452</v>
      </c>
      <c r="K635">
        <v>2.925751139304625</v>
      </c>
      <c r="L635">
        <v>943.0235555997278</v>
      </c>
      <c r="M635">
        <v>578.1009384257052</v>
      </c>
      <c r="N635">
        <v>460.1595144304669</v>
      </c>
    </row>
    <row r="636" spans="1:14">
      <c r="A636">
        <v>634</v>
      </c>
      <c r="B636">
        <v>17.95908956567774</v>
      </c>
      <c r="C636">
        <v>1734.370906942581</v>
      </c>
      <c r="D636">
        <v>0.4254525982087117</v>
      </c>
      <c r="E636">
        <v>193.0965270952653</v>
      </c>
      <c r="F636">
        <v>20.84939720757982</v>
      </c>
      <c r="G636">
        <v>40978.57469591661</v>
      </c>
      <c r="H636">
        <v>0.2467476670508494</v>
      </c>
      <c r="I636">
        <v>0.1600989118147808</v>
      </c>
      <c r="J636">
        <v>18.03080209080003</v>
      </c>
      <c r="K636">
        <v>2.925751139304625</v>
      </c>
      <c r="L636">
        <v>943.0235555997278</v>
      </c>
      <c r="M636">
        <v>578.1011220756475</v>
      </c>
      <c r="N636">
        <v>460.1594484988591</v>
      </c>
    </row>
    <row r="637" spans="1:14">
      <c r="A637">
        <v>635</v>
      </c>
      <c r="B637">
        <v>17.95906636337464</v>
      </c>
      <c r="C637">
        <v>1734.369923535176</v>
      </c>
      <c r="D637">
        <v>0.4254522142322947</v>
      </c>
      <c r="E637">
        <v>193.0964526677819</v>
      </c>
      <c r="F637">
        <v>20.84940640041757</v>
      </c>
      <c r="G637">
        <v>40978.56557657596</v>
      </c>
      <c r="H637">
        <v>0.2467478767699552</v>
      </c>
      <c r="I637">
        <v>0.1600989543531662</v>
      </c>
      <c r="J637">
        <v>18.03079853334324</v>
      </c>
      <c r="K637">
        <v>2.925751139304625</v>
      </c>
      <c r="L637">
        <v>943.0235555997278</v>
      </c>
      <c r="M637">
        <v>578.1007541516877</v>
      </c>
      <c r="N637">
        <v>460.1604074230863</v>
      </c>
    </row>
    <row r="638" spans="1:14">
      <c r="A638">
        <v>636</v>
      </c>
      <c r="B638">
        <v>17.95907339172565</v>
      </c>
      <c r="C638">
        <v>1734.373669357213</v>
      </c>
      <c r="D638">
        <v>0.4254522116337966</v>
      </c>
      <c r="E638">
        <v>193.0967812675475</v>
      </c>
      <c r="F638">
        <v>20.84936025795023</v>
      </c>
      <c r="G638">
        <v>40978.5617163471</v>
      </c>
      <c r="H638">
        <v>0.2467479852419631</v>
      </c>
      <c r="I638">
        <v>0.1600989763551012</v>
      </c>
      <c r="J638">
        <v>18.03080750892771</v>
      </c>
      <c r="K638">
        <v>2.925751139304625</v>
      </c>
      <c r="L638">
        <v>943.0235555997278</v>
      </c>
      <c r="M638">
        <v>578.1005638523471</v>
      </c>
      <c r="N638">
        <v>460.1600950813218</v>
      </c>
    </row>
    <row r="639" spans="1:14">
      <c r="A639">
        <v>637</v>
      </c>
      <c r="B639">
        <v>17.95882983133684</v>
      </c>
      <c r="C639">
        <v>1734.347448598535</v>
      </c>
      <c r="D639">
        <v>0.4254518540013682</v>
      </c>
      <c r="E639">
        <v>193.094331079768</v>
      </c>
      <c r="F639">
        <v>20.84966927241804</v>
      </c>
      <c r="G639">
        <v>40978.5402211669</v>
      </c>
      <c r="H639">
        <v>0.2467473900162861</v>
      </c>
      <c r="I639">
        <v>0.1600988556224993</v>
      </c>
      <c r="J639">
        <v>18.03076278785292</v>
      </c>
      <c r="K639">
        <v>2.925751139304625</v>
      </c>
      <c r="L639">
        <v>943.0235555997278</v>
      </c>
      <c r="M639">
        <v>578.101608096331</v>
      </c>
      <c r="N639">
        <v>460.1639462096364</v>
      </c>
    </row>
    <row r="640" spans="1:14">
      <c r="A640">
        <v>638</v>
      </c>
      <c r="B640">
        <v>17.95897265961043</v>
      </c>
      <c r="C640">
        <v>1734.363374258958</v>
      </c>
      <c r="D640">
        <v>0.4254521838698847</v>
      </c>
      <c r="E640">
        <v>193.0958182857835</v>
      </c>
      <c r="F640">
        <v>20.84948512484819</v>
      </c>
      <c r="G640">
        <v>40978.56555307122</v>
      </c>
      <c r="H640">
        <v>0.2467476656396995</v>
      </c>
      <c r="I640">
        <v>0.1600989115285502</v>
      </c>
      <c r="J640">
        <v>18.03079015647549</v>
      </c>
      <c r="K640">
        <v>2.925751139304625</v>
      </c>
      <c r="L640">
        <v>943.0235555997278</v>
      </c>
      <c r="M640">
        <v>578.1011245513223</v>
      </c>
      <c r="N640">
        <v>460.1613734077033</v>
      </c>
    </row>
    <row r="641" spans="1:14">
      <c r="A641">
        <v>639</v>
      </c>
      <c r="B641">
        <v>17.95905712275823</v>
      </c>
      <c r="C641">
        <v>1734.365209358421</v>
      </c>
      <c r="D641">
        <v>0.4254526199559781</v>
      </c>
      <c r="E641">
        <v>193.0960572573271</v>
      </c>
      <c r="F641">
        <v>20.84947233573673</v>
      </c>
      <c r="G641">
        <v>40978.59771284922</v>
      </c>
      <c r="H641">
        <v>0.2467476812391744</v>
      </c>
      <c r="I641">
        <v>0.1600989146926697</v>
      </c>
      <c r="J641">
        <v>18.03078599519526</v>
      </c>
      <c r="K641">
        <v>2.925751139304625</v>
      </c>
      <c r="L641">
        <v>943.0235555997278</v>
      </c>
      <c r="M641">
        <v>578.1010971841218</v>
      </c>
      <c r="N641">
        <v>460.1606753199945</v>
      </c>
    </row>
    <row r="642" spans="1:14">
      <c r="A642">
        <v>640</v>
      </c>
      <c r="B642">
        <v>17.95901284442899</v>
      </c>
      <c r="C642">
        <v>1734.36331310011</v>
      </c>
      <c r="D642">
        <v>0.4254528104260091</v>
      </c>
      <c r="E642">
        <v>193.0958449890392</v>
      </c>
      <c r="F642">
        <v>20.84949413194962</v>
      </c>
      <c r="G642">
        <v>40978.59424598282</v>
      </c>
      <c r="H642">
        <v>0.2467475783124573</v>
      </c>
      <c r="I642">
        <v>0.1600988938155321</v>
      </c>
      <c r="J642">
        <v>18.03078699330966</v>
      </c>
      <c r="K642">
        <v>2.925751139304625</v>
      </c>
      <c r="L642">
        <v>943.0235555997278</v>
      </c>
      <c r="M642">
        <v>578.1012777553781</v>
      </c>
      <c r="N642">
        <v>460.1609536616644</v>
      </c>
    </row>
    <row r="643" spans="1:14">
      <c r="A643">
        <v>641</v>
      </c>
      <c r="B643">
        <v>17.95909226785806</v>
      </c>
      <c r="C643">
        <v>1734.365443666798</v>
      </c>
      <c r="D643">
        <v>0.425453627035287</v>
      </c>
      <c r="E643">
        <v>193.0961176253226</v>
      </c>
      <c r="F643">
        <v>20.84947383491911</v>
      </c>
      <c r="G643">
        <v>40978.61268352151</v>
      </c>
      <c r="H643">
        <v>0.2467475877328302</v>
      </c>
      <c r="I643">
        <v>0.1600988957263129</v>
      </c>
      <c r="J643">
        <v>18.03078275733606</v>
      </c>
      <c r="K643">
        <v>2.925751139304625</v>
      </c>
      <c r="L643">
        <v>943.0235555997278</v>
      </c>
      <c r="M643">
        <v>578.1012612285791</v>
      </c>
      <c r="N643">
        <v>460.1602024826091</v>
      </c>
    </row>
    <row r="644" spans="1:14">
      <c r="A644">
        <v>642</v>
      </c>
      <c r="B644">
        <v>17.95907964470651</v>
      </c>
      <c r="C644">
        <v>1734.36672182313</v>
      </c>
      <c r="D644">
        <v>0.4254535207029052</v>
      </c>
      <c r="E644">
        <v>193.0962522752071</v>
      </c>
      <c r="F644">
        <v>20.8494527260033</v>
      </c>
      <c r="G644">
        <v>40978.59276009324</v>
      </c>
      <c r="H644">
        <v>0.2467476542985258</v>
      </c>
      <c r="I644">
        <v>0.1600989092281634</v>
      </c>
      <c r="J644">
        <v>18.03078360879837</v>
      </c>
      <c r="K644">
        <v>2.925751139304625</v>
      </c>
      <c r="L644">
        <v>943.0235555997278</v>
      </c>
      <c r="M644">
        <v>578.1011444479004</v>
      </c>
      <c r="N644">
        <v>460.1604153333536</v>
      </c>
    </row>
    <row r="645" spans="1:14">
      <c r="A645">
        <v>643</v>
      </c>
      <c r="B645">
        <v>17.95910438636345</v>
      </c>
      <c r="C645">
        <v>1734.362498791022</v>
      </c>
      <c r="D645">
        <v>0.4254540201215842</v>
      </c>
      <c r="E645">
        <v>193.0958832365407</v>
      </c>
      <c r="F645">
        <v>20.8495085813087</v>
      </c>
      <c r="G645">
        <v>40978.61041097075</v>
      </c>
      <c r="H645">
        <v>0.2467474742356546</v>
      </c>
      <c r="I645">
        <v>0.160098872705123</v>
      </c>
      <c r="J645">
        <v>18.03077325762046</v>
      </c>
      <c r="K645">
        <v>2.925751139304625</v>
      </c>
      <c r="L645">
        <v>943.0235555997278</v>
      </c>
      <c r="M645">
        <v>578.1014603444349</v>
      </c>
      <c r="N645">
        <v>460.1602322426551</v>
      </c>
    </row>
    <row r="646" spans="1:14">
      <c r="A646">
        <v>644</v>
      </c>
      <c r="B646">
        <v>17.95898721053436</v>
      </c>
      <c r="C646">
        <v>1734.351800990379</v>
      </c>
      <c r="D646">
        <v>0.4254536591659761</v>
      </c>
      <c r="E646">
        <v>193.0948948224496</v>
      </c>
      <c r="F646">
        <v>20.84963535652266</v>
      </c>
      <c r="G646">
        <v>40978.60406883942</v>
      </c>
      <c r="H646">
        <v>0.2467472462072647</v>
      </c>
      <c r="I646">
        <v>0.1600988264530261</v>
      </c>
      <c r="J646">
        <v>18.0307538908363</v>
      </c>
      <c r="K646">
        <v>2.925751139304625</v>
      </c>
      <c r="L646">
        <v>943.0235555997278</v>
      </c>
      <c r="M646">
        <v>578.1018603906963</v>
      </c>
      <c r="N646">
        <v>460.1619885261484</v>
      </c>
    </row>
    <row r="647" spans="1:14">
      <c r="A647">
        <v>645</v>
      </c>
      <c r="B647">
        <v>17.95907158937273</v>
      </c>
      <c r="C647">
        <v>1734.35796651687</v>
      </c>
      <c r="D647">
        <v>0.4254545463933478</v>
      </c>
      <c r="E647">
        <v>193.0954358767988</v>
      </c>
      <c r="F647">
        <v>20.84956572505231</v>
      </c>
      <c r="G647">
        <v>40978.61963500701</v>
      </c>
      <c r="H647">
        <v>0.2467472131301936</v>
      </c>
      <c r="I647">
        <v>0.1600988197438468</v>
      </c>
      <c r="J647">
        <v>18.03076825913026</v>
      </c>
      <c r="K647">
        <v>2.925751139304625</v>
      </c>
      <c r="L647">
        <v>943.0235555997278</v>
      </c>
      <c r="M647">
        <v>578.1019184201832</v>
      </c>
      <c r="N647">
        <v>460.1603532803923</v>
      </c>
    </row>
    <row r="648" spans="1:14">
      <c r="A648">
        <v>646</v>
      </c>
      <c r="B648">
        <v>17.95904686130093</v>
      </c>
      <c r="C648">
        <v>1734.355828365743</v>
      </c>
      <c r="D648">
        <v>0.4254539766299763</v>
      </c>
      <c r="E648">
        <v>193.0952774768297</v>
      </c>
      <c r="F648">
        <v>20.84959247253942</v>
      </c>
      <c r="G648">
        <v>40978.62325528247</v>
      </c>
      <c r="H648">
        <v>0.2467473400506073</v>
      </c>
      <c r="I648">
        <v>0.1600988454877198</v>
      </c>
      <c r="J648">
        <v>18.03076009455885</v>
      </c>
      <c r="K648">
        <v>2.925751139304625</v>
      </c>
      <c r="L648">
        <v>943.0235555997278</v>
      </c>
      <c r="M648">
        <v>578.1016957546377</v>
      </c>
      <c r="N648">
        <v>460.1612265675133</v>
      </c>
    </row>
    <row r="649" spans="1:14">
      <c r="A649">
        <v>647</v>
      </c>
      <c r="B649">
        <v>17.95927296526197</v>
      </c>
      <c r="C649">
        <v>1734.384487291384</v>
      </c>
      <c r="D649">
        <v>0.4254542979414754</v>
      </c>
      <c r="E649">
        <v>193.0978874836094</v>
      </c>
      <c r="F649">
        <v>20.84924053839475</v>
      </c>
      <c r="G649">
        <v>40978.59753088097</v>
      </c>
      <c r="H649">
        <v>0.2467481282148235</v>
      </c>
      <c r="I649">
        <v>0.1600990053550315</v>
      </c>
      <c r="J649">
        <v>18.03081660704087</v>
      </c>
      <c r="K649">
        <v>2.925751139304625</v>
      </c>
      <c r="L649">
        <v>943.0235555997278</v>
      </c>
      <c r="M649">
        <v>578.1003130261831</v>
      </c>
      <c r="N649">
        <v>460.1577180504829</v>
      </c>
    </row>
    <row r="650" spans="1:14">
      <c r="A650">
        <v>648</v>
      </c>
      <c r="B650">
        <v>17.95902386536724</v>
      </c>
      <c r="C650">
        <v>1734.355649433501</v>
      </c>
      <c r="D650">
        <v>0.4254540551149674</v>
      </c>
      <c r="E650">
        <v>193.0952192201</v>
      </c>
      <c r="F650">
        <v>20.84959077147193</v>
      </c>
      <c r="G650">
        <v>40978.60989344176</v>
      </c>
      <c r="H650">
        <v>0.2467473203104343</v>
      </c>
      <c r="I650">
        <v>0.1600988414837258</v>
      </c>
      <c r="J650">
        <v>18.03076437792119</v>
      </c>
      <c r="K650">
        <v>2.925751139304625</v>
      </c>
      <c r="L650">
        <v>943.0235555997278</v>
      </c>
      <c r="M650">
        <v>578.1017303862199</v>
      </c>
      <c r="N650">
        <v>460.1613043857171</v>
      </c>
    </row>
    <row r="651" spans="1:14">
      <c r="A651">
        <v>649</v>
      </c>
      <c r="B651">
        <v>17.95911199902133</v>
      </c>
      <c r="C651">
        <v>1734.366330518421</v>
      </c>
      <c r="D651">
        <v>0.4254541716425942</v>
      </c>
      <c r="E651">
        <v>193.0962119253265</v>
      </c>
      <c r="F651">
        <v>20.84946175248493</v>
      </c>
      <c r="G651">
        <v>40978.60775356684</v>
      </c>
      <c r="H651">
        <v>0.2467476098885935</v>
      </c>
      <c r="I651">
        <v>0.1600989002202761</v>
      </c>
      <c r="J651">
        <v>18.03078307020528</v>
      </c>
      <c r="K651">
        <v>2.925751139304625</v>
      </c>
      <c r="L651">
        <v>943.0235555997278</v>
      </c>
      <c r="M651">
        <v>578.1012223592268</v>
      </c>
      <c r="N651">
        <v>460.1598812032828</v>
      </c>
    </row>
    <row r="652" spans="1:14">
      <c r="A652">
        <v>650</v>
      </c>
      <c r="B652">
        <v>17.95907913824141</v>
      </c>
      <c r="C652">
        <v>1734.358696951145</v>
      </c>
      <c r="D652">
        <v>0.4254544388009411</v>
      </c>
      <c r="E652">
        <v>193.0955191120424</v>
      </c>
      <c r="F652">
        <v>20.84955317722188</v>
      </c>
      <c r="G652">
        <v>40978.60656860417</v>
      </c>
      <c r="H652">
        <v>0.246747344438413</v>
      </c>
      <c r="I652">
        <v>0.1600988463777196</v>
      </c>
      <c r="J652">
        <v>18.03076777456204</v>
      </c>
      <c r="K652">
        <v>2.925751139304625</v>
      </c>
      <c r="L652">
        <v>943.0235555997278</v>
      </c>
      <c r="M652">
        <v>578.101688056799</v>
      </c>
      <c r="N652">
        <v>460.1605333529258</v>
      </c>
    </row>
    <row r="653" spans="1:14">
      <c r="A653">
        <v>651</v>
      </c>
      <c r="B653">
        <v>17.9591898516832</v>
      </c>
      <c r="C653">
        <v>1734.369296773659</v>
      </c>
      <c r="D653">
        <v>0.4254534020729006</v>
      </c>
      <c r="E653">
        <v>193.0965280970443</v>
      </c>
      <c r="F653">
        <v>20.84942596425381</v>
      </c>
      <c r="G653">
        <v>40978.6073031986</v>
      </c>
      <c r="H653">
        <v>0.2467476707084144</v>
      </c>
      <c r="I653">
        <v>0.160098912556663</v>
      </c>
      <c r="J653">
        <v>18.0307832016853</v>
      </c>
      <c r="K653">
        <v>2.925751139304625</v>
      </c>
      <c r="L653">
        <v>943.0235555997278</v>
      </c>
      <c r="M653">
        <v>578.1011156589366</v>
      </c>
      <c r="N653">
        <v>460.1592142047161</v>
      </c>
    </row>
    <row r="654" spans="1:14">
      <c r="A654">
        <v>652</v>
      </c>
      <c r="B654">
        <v>17.95910941465923</v>
      </c>
      <c r="C654">
        <v>1734.361475747712</v>
      </c>
      <c r="D654">
        <v>0.4254543840437199</v>
      </c>
      <c r="E654">
        <v>193.095818717429</v>
      </c>
      <c r="F654">
        <v>20.84951946768181</v>
      </c>
      <c r="G654">
        <v>40978.60551288244</v>
      </c>
      <c r="H654">
        <v>0.2467473783172051</v>
      </c>
      <c r="I654">
        <v>0.1600988532495182</v>
      </c>
      <c r="J654">
        <v>18.03076837015578</v>
      </c>
      <c r="K654">
        <v>2.925751139304625</v>
      </c>
      <c r="L654">
        <v>943.0235555997278</v>
      </c>
      <c r="M654">
        <v>578.10162862085</v>
      </c>
      <c r="N654">
        <v>460.1601407950998</v>
      </c>
    </row>
    <row r="655" spans="1:14">
      <c r="A655">
        <v>653</v>
      </c>
      <c r="B655">
        <v>17.95919410015964</v>
      </c>
      <c r="C655">
        <v>1734.371440987175</v>
      </c>
      <c r="D655">
        <v>0.4254547895803851</v>
      </c>
      <c r="E655">
        <v>193.0967354705402</v>
      </c>
      <c r="F655">
        <v>20.84939644643814</v>
      </c>
      <c r="G655">
        <v>40978.59432472754</v>
      </c>
      <c r="H655">
        <v>0.246747611294012</v>
      </c>
      <c r="I655">
        <v>0.1600989005053441</v>
      </c>
      <c r="J655">
        <v>18.03078682349927</v>
      </c>
      <c r="K655">
        <v>2.925751139304625</v>
      </c>
      <c r="L655">
        <v>943.0235555997278</v>
      </c>
      <c r="M655">
        <v>578.1012198936074</v>
      </c>
      <c r="N655">
        <v>460.1586529419338</v>
      </c>
    </row>
    <row r="656" spans="1:14">
      <c r="A656">
        <v>654</v>
      </c>
      <c r="B656">
        <v>17.95909637992203</v>
      </c>
      <c r="C656">
        <v>1734.364418738715</v>
      </c>
      <c r="D656">
        <v>0.4254540479723558</v>
      </c>
      <c r="E656">
        <v>193.0960382718338</v>
      </c>
      <c r="F656">
        <v>20.84948584444309</v>
      </c>
      <c r="G656">
        <v>40978.61160288114</v>
      </c>
      <c r="H656">
        <v>0.246747456187401</v>
      </c>
      <c r="I656">
        <v>0.1600988690443077</v>
      </c>
      <c r="J656">
        <v>18.0307794688341</v>
      </c>
      <c r="K656">
        <v>2.925751139304625</v>
      </c>
      <c r="L656">
        <v>943.0235555997278</v>
      </c>
      <c r="M656">
        <v>578.1014920077347</v>
      </c>
      <c r="N656">
        <v>460.1599744293322</v>
      </c>
    </row>
    <row r="657" spans="1:14">
      <c r="A657">
        <v>655</v>
      </c>
      <c r="B657">
        <v>17.95925476122938</v>
      </c>
      <c r="C657">
        <v>1734.369425960297</v>
      </c>
      <c r="D657">
        <v>0.4254533915574129</v>
      </c>
      <c r="E657">
        <v>193.09659609823</v>
      </c>
      <c r="F657">
        <v>20.84943486273249</v>
      </c>
      <c r="G657">
        <v>40978.64355663183</v>
      </c>
      <c r="H657">
        <v>0.2467475141830324</v>
      </c>
      <c r="I657">
        <v>0.1600988808078451</v>
      </c>
      <c r="J657">
        <v>18.03077664238915</v>
      </c>
      <c r="K657">
        <v>2.925751139304625</v>
      </c>
      <c r="L657">
        <v>943.0235555997278</v>
      </c>
      <c r="M657">
        <v>578.101390262002</v>
      </c>
      <c r="N657">
        <v>460.1584301462781</v>
      </c>
    </row>
    <row r="658" spans="1:14">
      <c r="A658">
        <v>656</v>
      </c>
      <c r="B658">
        <v>17.9591056860553</v>
      </c>
      <c r="C658">
        <v>1734.362290469332</v>
      </c>
      <c r="D658">
        <v>0.4254537328934155</v>
      </c>
      <c r="E658">
        <v>193.095885155233</v>
      </c>
      <c r="F658">
        <v>20.84950946233649</v>
      </c>
      <c r="G658">
        <v>40978.60478020377</v>
      </c>
      <c r="H658">
        <v>0.2467475475152946</v>
      </c>
      <c r="I658">
        <v>0.1600988875687917</v>
      </c>
      <c r="J658">
        <v>18.03077050053201</v>
      </c>
      <c r="K658">
        <v>2.925751139304625</v>
      </c>
      <c r="L658">
        <v>943.0235555997278</v>
      </c>
      <c r="M658">
        <v>578.1013317849347</v>
      </c>
      <c r="N658">
        <v>460.1605153362376</v>
      </c>
    </row>
    <row r="659" spans="1:14">
      <c r="A659">
        <v>657</v>
      </c>
      <c r="B659">
        <v>17.95896629401325</v>
      </c>
      <c r="C659">
        <v>1734.34765585944</v>
      </c>
      <c r="D659">
        <v>0.4254539898253436</v>
      </c>
      <c r="E659">
        <v>193.0944869811216</v>
      </c>
      <c r="F659">
        <v>20.8496837802669</v>
      </c>
      <c r="G659">
        <v>40978.59918711687</v>
      </c>
      <c r="H659">
        <v>0.2467471349156755</v>
      </c>
      <c r="I659">
        <v>0.1600988038792275</v>
      </c>
      <c r="J659">
        <v>18.03074914394748</v>
      </c>
      <c r="K659">
        <v>2.925751139304625</v>
      </c>
      <c r="L659">
        <v>943.0235555997278</v>
      </c>
      <c r="M659">
        <v>578.1020556375943</v>
      </c>
      <c r="N659">
        <v>460.162402605847</v>
      </c>
    </row>
    <row r="660" spans="1:14">
      <c r="A660">
        <v>658</v>
      </c>
      <c r="B660">
        <v>17.95908580285546</v>
      </c>
      <c r="C660">
        <v>1734.361949089945</v>
      </c>
      <c r="D660">
        <v>0.4254539619965942</v>
      </c>
      <c r="E660">
        <v>193.0958260176876</v>
      </c>
      <c r="F660">
        <v>20.84951430588627</v>
      </c>
      <c r="G660">
        <v>40978.60734595513</v>
      </c>
      <c r="H660">
        <v>0.2467475413763816</v>
      </c>
      <c r="I660">
        <v>0.1600988863236057</v>
      </c>
      <c r="J660">
        <v>18.03077304967157</v>
      </c>
      <c r="K660">
        <v>2.925751139304625</v>
      </c>
      <c r="L660">
        <v>943.0235555997278</v>
      </c>
      <c r="M660">
        <v>578.1013425548491</v>
      </c>
      <c r="N660">
        <v>460.1606308164367</v>
      </c>
    </row>
    <row r="661" spans="1:14">
      <c r="A661">
        <v>659</v>
      </c>
      <c r="B661">
        <v>17.95928617017665</v>
      </c>
      <c r="C661">
        <v>1734.382495363326</v>
      </c>
      <c r="D661">
        <v>0.4254544524219749</v>
      </c>
      <c r="E661">
        <v>193.0977394425962</v>
      </c>
      <c r="F661">
        <v>20.84927216902049</v>
      </c>
      <c r="G661">
        <v>40978.6241897137</v>
      </c>
      <c r="H661">
        <v>0.2467479199063126</v>
      </c>
      <c r="I661">
        <v>0.1600989631027345</v>
      </c>
      <c r="J661">
        <v>18.03080905624617</v>
      </c>
      <c r="K661">
        <v>2.925751139304625</v>
      </c>
      <c r="L661">
        <v>943.0235555997278</v>
      </c>
      <c r="M661">
        <v>578.1006784748164</v>
      </c>
      <c r="N661">
        <v>460.1573066277537</v>
      </c>
    </row>
    <row r="662" spans="1:14">
      <c r="A662">
        <v>660</v>
      </c>
      <c r="B662">
        <v>17.95922116960011</v>
      </c>
      <c r="C662">
        <v>1734.370739560065</v>
      </c>
      <c r="D662">
        <v>0.4254541073078832</v>
      </c>
      <c r="E662">
        <v>193.0966802523169</v>
      </c>
      <c r="F662">
        <v>20.84941033747593</v>
      </c>
      <c r="G662">
        <v>40978.61326048274</v>
      </c>
      <c r="H662">
        <v>0.2467477201180097</v>
      </c>
      <c r="I662">
        <v>0.1600989225786586</v>
      </c>
      <c r="J662">
        <v>18.0307839937776</v>
      </c>
      <c r="K662">
        <v>2.925751139304625</v>
      </c>
      <c r="L662">
        <v>943.0235555997278</v>
      </c>
      <c r="M662">
        <v>578.1010289764038</v>
      </c>
      <c r="N662">
        <v>460.1589641159076</v>
      </c>
    </row>
    <row r="663" spans="1:14">
      <c r="A663">
        <v>661</v>
      </c>
      <c r="B663">
        <v>17.9590782925457</v>
      </c>
      <c r="C663">
        <v>1734.361475226359</v>
      </c>
      <c r="D663">
        <v>0.4254540902236671</v>
      </c>
      <c r="E663">
        <v>193.0957668889517</v>
      </c>
      <c r="F663">
        <v>20.84951990867035</v>
      </c>
      <c r="G663">
        <v>40978.60702080962</v>
      </c>
      <c r="H663">
        <v>0.2467474231078105</v>
      </c>
      <c r="I663">
        <v>0.1600988623346135</v>
      </c>
      <c r="J663">
        <v>18.03077396488683</v>
      </c>
      <c r="K663">
        <v>2.925751139304625</v>
      </c>
      <c r="L663">
        <v>943.0235555997278</v>
      </c>
      <c r="M663">
        <v>578.1015500415581</v>
      </c>
      <c r="N663">
        <v>460.1604050995855</v>
      </c>
    </row>
    <row r="664" spans="1:14">
      <c r="A664">
        <v>662</v>
      </c>
      <c r="B664">
        <v>17.95908916123545</v>
      </c>
      <c r="C664">
        <v>1734.363358367196</v>
      </c>
      <c r="D664">
        <v>0.4254537929491305</v>
      </c>
      <c r="E664">
        <v>193.0959400221703</v>
      </c>
      <c r="F664">
        <v>20.84949428539989</v>
      </c>
      <c r="G664">
        <v>40978.59666585151</v>
      </c>
      <c r="H664">
        <v>0.2467475182186462</v>
      </c>
      <c r="I664">
        <v>0.1600988816264085</v>
      </c>
      <c r="J664">
        <v>18.03077713724873</v>
      </c>
      <c r="K664">
        <v>2.925751139304625</v>
      </c>
      <c r="L664">
        <v>943.0235555997278</v>
      </c>
      <c r="M664">
        <v>578.1013831820483</v>
      </c>
      <c r="N664">
        <v>460.1602866682431</v>
      </c>
    </row>
    <row r="665" spans="1:14">
      <c r="A665">
        <v>663</v>
      </c>
      <c r="B665">
        <v>17.95909046560771</v>
      </c>
      <c r="C665">
        <v>1734.362609113795</v>
      </c>
      <c r="D665">
        <v>0.4254537949777139</v>
      </c>
      <c r="E665">
        <v>193.0958581664359</v>
      </c>
      <c r="F665">
        <v>20.8495057559285</v>
      </c>
      <c r="G665">
        <v>40978.60521085442</v>
      </c>
      <c r="H665">
        <v>0.2467474853596691</v>
      </c>
      <c r="I665">
        <v>0.1600988749614612</v>
      </c>
      <c r="J665">
        <v>18.0307769813097</v>
      </c>
      <c r="K665">
        <v>2.925751139304625</v>
      </c>
      <c r="L665">
        <v>943.0235555997278</v>
      </c>
      <c r="M665">
        <v>578.1014408288086</v>
      </c>
      <c r="N665">
        <v>460.1602290220423</v>
      </c>
    </row>
    <row r="666" spans="1:14">
      <c r="A666">
        <v>664</v>
      </c>
      <c r="B666">
        <v>17.95905655438638</v>
      </c>
      <c r="C666">
        <v>1734.363518009204</v>
      </c>
      <c r="D666">
        <v>0.4254533667385602</v>
      </c>
      <c r="E666">
        <v>193.0959226837409</v>
      </c>
      <c r="F666">
        <v>20.84948837347273</v>
      </c>
      <c r="G666">
        <v>40978.58281590024</v>
      </c>
      <c r="H666">
        <v>0.2467475509883996</v>
      </c>
      <c r="I666">
        <v>0.1600988882732587</v>
      </c>
      <c r="J666">
        <v>18.03078091154969</v>
      </c>
      <c r="K666">
        <v>2.925751139304625</v>
      </c>
      <c r="L666">
        <v>943.0235555997278</v>
      </c>
      <c r="M666">
        <v>578.1013256918309</v>
      </c>
      <c r="N666">
        <v>460.1605716652876</v>
      </c>
    </row>
    <row r="667" spans="1:14">
      <c r="A667">
        <v>665</v>
      </c>
      <c r="B667">
        <v>17.95904919277739</v>
      </c>
      <c r="C667">
        <v>1734.364674321279</v>
      </c>
      <c r="D667">
        <v>0.4254535333409563</v>
      </c>
      <c r="E667">
        <v>193.0960165980131</v>
      </c>
      <c r="F667">
        <v>20.84947297968466</v>
      </c>
      <c r="G667">
        <v>40978.57763604609</v>
      </c>
      <c r="H667">
        <v>0.2467476055271969</v>
      </c>
      <c r="I667">
        <v>0.1600988993356324</v>
      </c>
      <c r="J667">
        <v>18.030784722396</v>
      </c>
      <c r="K667">
        <v>2.925751139304625</v>
      </c>
      <c r="L667">
        <v>943.0235555997278</v>
      </c>
      <c r="M667">
        <v>578.10123001072</v>
      </c>
      <c r="N667">
        <v>460.160581300704</v>
      </c>
    </row>
    <row r="668" spans="1:14">
      <c r="A668">
        <v>666</v>
      </c>
      <c r="B668">
        <v>17.95918138610816</v>
      </c>
      <c r="C668">
        <v>1734.374032534469</v>
      </c>
      <c r="D668">
        <v>0.4254532376310738</v>
      </c>
      <c r="E668">
        <v>193.096925683251</v>
      </c>
      <c r="F668">
        <v>20.84936598872747</v>
      </c>
      <c r="G668">
        <v>40978.59673899643</v>
      </c>
      <c r="H668">
        <v>0.2467477476853616</v>
      </c>
      <c r="I668">
        <v>0.1600989281702832</v>
      </c>
      <c r="J668">
        <v>18.03079624163628</v>
      </c>
      <c r="K668">
        <v>2.925751139304625</v>
      </c>
      <c r="L668">
        <v>943.0235555997278</v>
      </c>
      <c r="M668">
        <v>578.1009806131797</v>
      </c>
      <c r="N668">
        <v>460.158782841247</v>
      </c>
    </row>
    <row r="669" spans="1:14">
      <c r="A669">
        <v>667</v>
      </c>
      <c r="B669">
        <v>17.95907892364419</v>
      </c>
      <c r="C669">
        <v>1734.366573480853</v>
      </c>
      <c r="D669">
        <v>0.4254533600015657</v>
      </c>
      <c r="E669">
        <v>193.0962038252238</v>
      </c>
      <c r="F669">
        <v>20.84945219768542</v>
      </c>
      <c r="G669">
        <v>40978.58474178892</v>
      </c>
      <c r="H669">
        <v>0.2467476334782885</v>
      </c>
      <c r="I669">
        <v>0.1600989050050911</v>
      </c>
      <c r="J669">
        <v>18.03078657278736</v>
      </c>
      <c r="K669">
        <v>2.925751139304625</v>
      </c>
      <c r="L669">
        <v>943.0235555997278</v>
      </c>
      <c r="M669">
        <v>578.1011809742381</v>
      </c>
      <c r="N669">
        <v>460.1601814899596</v>
      </c>
    </row>
    <row r="670" spans="1:14">
      <c r="A670">
        <v>668</v>
      </c>
      <c r="B670">
        <v>17.95900853282895</v>
      </c>
      <c r="C670">
        <v>1734.359051784798</v>
      </c>
      <c r="D670">
        <v>0.4254532477895649</v>
      </c>
      <c r="E670">
        <v>193.0954975874401</v>
      </c>
      <c r="F670">
        <v>20.84954081514048</v>
      </c>
      <c r="G670">
        <v>40978.5784842749</v>
      </c>
      <c r="H670">
        <v>0.2467474598846461</v>
      </c>
      <c r="I670">
        <v>0.160098869794238</v>
      </c>
      <c r="J670">
        <v>18.0307741158909</v>
      </c>
      <c r="K670">
        <v>2.925751139304625</v>
      </c>
      <c r="L670">
        <v>943.0235555997278</v>
      </c>
      <c r="M670">
        <v>578.1014855214012</v>
      </c>
      <c r="N670">
        <v>460.1612770849782</v>
      </c>
    </row>
    <row r="671" spans="1:14">
      <c r="A671">
        <v>669</v>
      </c>
      <c r="B671">
        <v>17.95902989793413</v>
      </c>
      <c r="C671">
        <v>1734.361342671813</v>
      </c>
      <c r="D671">
        <v>0.4254532819034346</v>
      </c>
      <c r="E671">
        <v>193.0957189040767</v>
      </c>
      <c r="F671">
        <v>20.84951213465721</v>
      </c>
      <c r="G671">
        <v>40978.57452751658</v>
      </c>
      <c r="H671">
        <v>0.2467475307229439</v>
      </c>
      <c r="I671">
        <v>0.1600988841627166</v>
      </c>
      <c r="J671">
        <v>18.03077722801727</v>
      </c>
      <c r="K671">
        <v>2.925751139304625</v>
      </c>
      <c r="L671">
        <v>943.0235555997278</v>
      </c>
      <c r="M671">
        <v>578.1013612449008</v>
      </c>
      <c r="N671">
        <v>460.1609930021765</v>
      </c>
    </row>
    <row r="672" spans="1:14">
      <c r="A672">
        <v>670</v>
      </c>
      <c r="B672">
        <v>17.95903860398627</v>
      </c>
      <c r="C672">
        <v>1734.361446878212</v>
      </c>
      <c r="D672">
        <v>0.4254536301446704</v>
      </c>
      <c r="E672">
        <v>193.0957223722386</v>
      </c>
      <c r="F672">
        <v>20.84951108700435</v>
      </c>
      <c r="G672">
        <v>40978.57523880425</v>
      </c>
      <c r="H672">
        <v>0.2467474347334979</v>
      </c>
      <c r="I672">
        <v>0.1600988646927081</v>
      </c>
      <c r="J672">
        <v>18.03077810267322</v>
      </c>
      <c r="K672">
        <v>2.925751139304625</v>
      </c>
      <c r="L672">
        <v>943.0235555997278</v>
      </c>
      <c r="M672">
        <v>578.1015296458058</v>
      </c>
      <c r="N672">
        <v>460.1606316188295</v>
      </c>
    </row>
    <row r="673" spans="1:14">
      <c r="A673">
        <v>671</v>
      </c>
      <c r="B673">
        <v>17.95902001193899</v>
      </c>
      <c r="C673">
        <v>1734.359860892258</v>
      </c>
      <c r="D673">
        <v>0.4254535225074097</v>
      </c>
      <c r="E673">
        <v>193.0955707635223</v>
      </c>
      <c r="F673">
        <v>20.84953073928483</v>
      </c>
      <c r="G673">
        <v>40978.5772729937</v>
      </c>
      <c r="H673">
        <v>0.2467473896537237</v>
      </c>
      <c r="I673">
        <v>0.1600988555489591</v>
      </c>
      <c r="J673">
        <v>18.0307757292425</v>
      </c>
      <c r="K673">
        <v>2.925751139304625</v>
      </c>
      <c r="L673">
        <v>943.0235555997278</v>
      </c>
      <c r="M673">
        <v>578.1016087324005</v>
      </c>
      <c r="N673">
        <v>460.1608608860411</v>
      </c>
    </row>
    <row r="674" spans="1:14">
      <c r="A674">
        <v>672</v>
      </c>
      <c r="B674">
        <v>17.95909207677626</v>
      </c>
      <c r="C674">
        <v>1734.370159066765</v>
      </c>
      <c r="D674">
        <v>0.4254534858696524</v>
      </c>
      <c r="E674">
        <v>193.0965034148137</v>
      </c>
      <c r="F674">
        <v>20.84940559553193</v>
      </c>
      <c r="G674">
        <v>40978.57260602435</v>
      </c>
      <c r="H674">
        <v>0.2467476962214228</v>
      </c>
      <c r="I674">
        <v>0.1600989177315941</v>
      </c>
      <c r="J674">
        <v>18.03079662637633</v>
      </c>
      <c r="K674">
        <v>2.925751139304625</v>
      </c>
      <c r="L674">
        <v>943.0235555997278</v>
      </c>
      <c r="M674">
        <v>578.1010708997694</v>
      </c>
      <c r="N674">
        <v>460.1597369501625</v>
      </c>
    </row>
    <row r="675" spans="1:14">
      <c r="A675">
        <v>673</v>
      </c>
      <c r="B675">
        <v>17.95911639814493</v>
      </c>
      <c r="C675">
        <v>1734.372045965666</v>
      </c>
      <c r="D675">
        <v>0.4254533769296253</v>
      </c>
      <c r="E675">
        <v>193.0966807222796</v>
      </c>
      <c r="F675">
        <v>20.84938286027706</v>
      </c>
      <c r="G675">
        <v>40978.57242468432</v>
      </c>
      <c r="H675">
        <v>0.246747746983896</v>
      </c>
      <c r="I675">
        <v>0.1600989280280014</v>
      </c>
      <c r="J675">
        <v>18.03079959203409</v>
      </c>
      <c r="K675">
        <v>2.925751139304625</v>
      </c>
      <c r="L675">
        <v>943.0235555997278</v>
      </c>
      <c r="M675">
        <v>578.1009818438085</v>
      </c>
      <c r="N675">
        <v>460.1594332476886</v>
      </c>
    </row>
    <row r="676" spans="1:14">
      <c r="A676">
        <v>674</v>
      </c>
      <c r="B676">
        <v>17.95906366249704</v>
      </c>
      <c r="C676">
        <v>1734.367397370088</v>
      </c>
      <c r="D676">
        <v>0.4254528268337115</v>
      </c>
      <c r="E676">
        <v>193.096255213633</v>
      </c>
      <c r="F676">
        <v>20.84943677913818</v>
      </c>
      <c r="G676">
        <v>40978.56561421607</v>
      </c>
      <c r="H676">
        <v>0.2467476502346574</v>
      </c>
      <c r="I676">
        <v>0.1600989084038688</v>
      </c>
      <c r="J676">
        <v>18.03079050356315</v>
      </c>
      <c r="K676">
        <v>2.925751139304625</v>
      </c>
      <c r="L676">
        <v>943.0235555997278</v>
      </c>
      <c r="M676">
        <v>578.1011515774157</v>
      </c>
      <c r="N676">
        <v>460.1602450636829</v>
      </c>
    </row>
    <row r="677" spans="1:14">
      <c r="A677">
        <v>675</v>
      </c>
      <c r="B677">
        <v>17.95911710850264</v>
      </c>
      <c r="C677">
        <v>1734.371218004876</v>
      </c>
      <c r="D677">
        <v>0.4254535174353952</v>
      </c>
      <c r="E677">
        <v>193.0966033235863</v>
      </c>
      <c r="F677">
        <v>20.84939287292831</v>
      </c>
      <c r="G677">
        <v>40978.57263104964</v>
      </c>
      <c r="H677">
        <v>0.2467476830076617</v>
      </c>
      <c r="I677">
        <v>0.1600989150513808</v>
      </c>
      <c r="J677">
        <v>18.03079815486582</v>
      </c>
      <c r="K677">
        <v>2.925751139304625</v>
      </c>
      <c r="L677">
        <v>943.0235555997278</v>
      </c>
      <c r="M677">
        <v>578.1010940815481</v>
      </c>
      <c r="N677">
        <v>460.1593512569917</v>
      </c>
    </row>
    <row r="678" spans="1:14">
      <c r="A678">
        <v>676</v>
      </c>
      <c r="B678">
        <v>17.95914039409347</v>
      </c>
      <c r="C678">
        <v>1734.374197873039</v>
      </c>
      <c r="D678">
        <v>0.4254535144790207</v>
      </c>
      <c r="E678">
        <v>193.0968668182375</v>
      </c>
      <c r="F678">
        <v>20.84935518358391</v>
      </c>
      <c r="G678">
        <v>40978.56615308078</v>
      </c>
      <c r="H678">
        <v>0.2467478071185825</v>
      </c>
      <c r="I678">
        <v>0.1600989402254238</v>
      </c>
      <c r="J678">
        <v>18.03080472426903</v>
      </c>
      <c r="K678">
        <v>2.925751139304625</v>
      </c>
      <c r="L678">
        <v>943.0235555997278</v>
      </c>
      <c r="M678">
        <v>578.1008763455926</v>
      </c>
      <c r="N678">
        <v>460.1590889993967</v>
      </c>
    </row>
    <row r="679" spans="1:14">
      <c r="A679">
        <v>677</v>
      </c>
      <c r="B679">
        <v>17.9591104087132</v>
      </c>
      <c r="C679">
        <v>1734.37219152854</v>
      </c>
      <c r="D679">
        <v>0.4254534047793381</v>
      </c>
      <c r="E679">
        <v>193.096679752193</v>
      </c>
      <c r="F679">
        <v>20.84937969490797</v>
      </c>
      <c r="G679">
        <v>40978.56751462028</v>
      </c>
      <c r="H679">
        <v>0.2467477444602044</v>
      </c>
      <c r="I679">
        <v>0.1600989275161084</v>
      </c>
      <c r="J679">
        <v>18.03080144534515</v>
      </c>
      <c r="K679">
        <v>2.925751139304625</v>
      </c>
      <c r="L679">
        <v>943.0235555997278</v>
      </c>
      <c r="M679">
        <v>578.100986271286</v>
      </c>
      <c r="N679">
        <v>460.1594288301031</v>
      </c>
    </row>
    <row r="680" spans="1:14">
      <c r="A680">
        <v>678</v>
      </c>
      <c r="B680">
        <v>17.95905453242019</v>
      </c>
      <c r="C680">
        <v>1734.366146247978</v>
      </c>
      <c r="D680">
        <v>0.4254532363625878</v>
      </c>
      <c r="E680">
        <v>193.0961206123187</v>
      </c>
      <c r="F680">
        <v>20.84945612246872</v>
      </c>
      <c r="G680">
        <v>40978.58054066868</v>
      </c>
      <c r="H680">
        <v>0.246747630057279</v>
      </c>
      <c r="I680">
        <v>0.1600989043111907</v>
      </c>
      <c r="J680">
        <v>18.03079053220617</v>
      </c>
      <c r="K680">
        <v>2.925751139304625</v>
      </c>
      <c r="L680">
        <v>943.0235555997278</v>
      </c>
      <c r="M680">
        <v>578.1011869759446</v>
      </c>
      <c r="N680">
        <v>460.1603677840381</v>
      </c>
    </row>
    <row r="681" spans="1:14">
      <c r="A681">
        <v>679</v>
      </c>
      <c r="B681">
        <v>17.95911497910358</v>
      </c>
      <c r="C681">
        <v>1734.372353737589</v>
      </c>
      <c r="D681">
        <v>0.4254531457126529</v>
      </c>
      <c r="E681">
        <v>193.0967052049075</v>
      </c>
      <c r="F681">
        <v>20.8493791352236</v>
      </c>
      <c r="G681">
        <v>40978.5723371342</v>
      </c>
      <c r="H681">
        <v>0.2467478071093496</v>
      </c>
      <c r="I681">
        <v>0.160098940223551</v>
      </c>
      <c r="J681">
        <v>18.03080046879009</v>
      </c>
      <c r="K681">
        <v>2.925751139304625</v>
      </c>
      <c r="L681">
        <v>943.0235555997278</v>
      </c>
      <c r="M681">
        <v>578.1008763617913</v>
      </c>
      <c r="N681">
        <v>460.1595624187997</v>
      </c>
    </row>
    <row r="682" spans="1:14">
      <c r="A682">
        <v>680</v>
      </c>
      <c r="B682">
        <v>17.95915061728691</v>
      </c>
      <c r="C682">
        <v>1734.374097000809</v>
      </c>
      <c r="D682">
        <v>0.4254533196171656</v>
      </c>
      <c r="E682">
        <v>193.0969088383873</v>
      </c>
      <c r="F682">
        <v>20.84935593622997</v>
      </c>
      <c r="G682">
        <v>40978.56455757852</v>
      </c>
      <c r="H682">
        <v>0.2467478007595704</v>
      </c>
      <c r="I682">
        <v>0.1600989389355931</v>
      </c>
      <c r="J682">
        <v>18.03079909446929</v>
      </c>
      <c r="K682">
        <v>2.925751139304625</v>
      </c>
      <c r="L682">
        <v>943.0235555997278</v>
      </c>
      <c r="M682">
        <v>578.1008875016219</v>
      </c>
      <c r="N682">
        <v>460.159147240999</v>
      </c>
    </row>
    <row r="683" spans="1:14">
      <c r="A683">
        <v>681</v>
      </c>
      <c r="B683">
        <v>17.95915643008324</v>
      </c>
      <c r="C683">
        <v>1734.373923659049</v>
      </c>
      <c r="D683">
        <v>0.4254533939219169</v>
      </c>
      <c r="E683">
        <v>193.0968740094852</v>
      </c>
      <c r="F683">
        <v>20.84936041717607</v>
      </c>
      <c r="G683">
        <v>40978.57287272255</v>
      </c>
      <c r="H683">
        <v>0.2467478317224603</v>
      </c>
      <c r="I683">
        <v>0.1600989452159532</v>
      </c>
      <c r="J683">
        <v>18.03080062428938</v>
      </c>
      <c r="K683">
        <v>2.925751139304625</v>
      </c>
      <c r="L683">
        <v>943.0235555997278</v>
      </c>
      <c r="M683">
        <v>578.1008331814126</v>
      </c>
      <c r="N683">
        <v>460.1591299488397</v>
      </c>
    </row>
    <row r="684" spans="1:14">
      <c r="A684">
        <v>682</v>
      </c>
      <c r="B684">
        <v>17.95925827961293</v>
      </c>
      <c r="C684">
        <v>1734.383238775914</v>
      </c>
      <c r="D684">
        <v>0.4254534232559549</v>
      </c>
      <c r="E684">
        <v>193.0977483132072</v>
      </c>
      <c r="F684">
        <v>20.84924924757348</v>
      </c>
      <c r="G684">
        <v>40978.57567978948</v>
      </c>
      <c r="H684">
        <v>0.2467480464781094</v>
      </c>
      <c r="I684">
        <v>0.1600989887759464</v>
      </c>
      <c r="J684">
        <v>18.03081590203336</v>
      </c>
      <c r="K684">
        <v>2.925751139304625</v>
      </c>
      <c r="L684">
        <v>943.0235555997278</v>
      </c>
      <c r="M684">
        <v>578.1004564219455</v>
      </c>
      <c r="N684">
        <v>460.1577281998198</v>
      </c>
    </row>
    <row r="685" spans="1:14">
      <c r="A685">
        <v>683</v>
      </c>
      <c r="B685">
        <v>17.95913730586246</v>
      </c>
      <c r="C685">
        <v>1734.37382325814</v>
      </c>
      <c r="D685">
        <v>0.4254533257237693</v>
      </c>
      <c r="E685">
        <v>193.0968443426668</v>
      </c>
      <c r="F685">
        <v>20.84935939444404</v>
      </c>
      <c r="G685">
        <v>40978.56513853377</v>
      </c>
      <c r="H685">
        <v>0.2467478271741922</v>
      </c>
      <c r="I685">
        <v>0.1600989442934049</v>
      </c>
      <c r="J685">
        <v>18.03080268924739</v>
      </c>
      <c r="K685">
        <v>2.925751139304625</v>
      </c>
      <c r="L685">
        <v>943.0235555997278</v>
      </c>
      <c r="M685">
        <v>578.100841160734</v>
      </c>
      <c r="N685">
        <v>460.1592359486768</v>
      </c>
    </row>
    <row r="686" spans="1:14">
      <c r="A686">
        <v>684</v>
      </c>
      <c r="B686">
        <v>17.95913725374677</v>
      </c>
      <c r="C686">
        <v>1734.373548831419</v>
      </c>
      <c r="D686">
        <v>0.4254535766076004</v>
      </c>
      <c r="E686">
        <v>193.0968138656828</v>
      </c>
      <c r="F686">
        <v>20.84936526877024</v>
      </c>
      <c r="G686">
        <v>40978.5740718431</v>
      </c>
      <c r="H686">
        <v>0.2467477586866526</v>
      </c>
      <c r="I686">
        <v>0.1600989304017305</v>
      </c>
      <c r="J686">
        <v>18.03080306516967</v>
      </c>
      <c r="K686">
        <v>2.925751139304625</v>
      </c>
      <c r="L686">
        <v>943.0235555997278</v>
      </c>
      <c r="M686">
        <v>578.1009613128924</v>
      </c>
      <c r="N686">
        <v>460.1591231572589</v>
      </c>
    </row>
    <row r="687" spans="1:14">
      <c r="A687">
        <v>685</v>
      </c>
      <c r="B687">
        <v>17.95911887916882</v>
      </c>
      <c r="C687">
        <v>1734.369975179394</v>
      </c>
      <c r="D687">
        <v>0.4254534101032139</v>
      </c>
      <c r="E687">
        <v>193.096491266776</v>
      </c>
      <c r="F687">
        <v>20.84940853112431</v>
      </c>
      <c r="G687">
        <v>40978.57512094618</v>
      </c>
      <c r="H687">
        <v>0.2467477408386673</v>
      </c>
      <c r="I687">
        <v>0.1600989267815338</v>
      </c>
      <c r="J687">
        <v>18.03079535058967</v>
      </c>
      <c r="K687">
        <v>2.925751139304625</v>
      </c>
      <c r="L687">
        <v>943.0235555997278</v>
      </c>
      <c r="M687">
        <v>578.1009926247857</v>
      </c>
      <c r="N687">
        <v>460.1596483443583</v>
      </c>
    </row>
    <row r="688" spans="1:14">
      <c r="A688">
        <v>686</v>
      </c>
      <c r="B688">
        <v>17.95927085417502</v>
      </c>
      <c r="C688">
        <v>1734.382942319358</v>
      </c>
      <c r="D688">
        <v>0.4254533057472288</v>
      </c>
      <c r="E688">
        <v>193.09771505544</v>
      </c>
      <c r="F688">
        <v>20.84925813857341</v>
      </c>
      <c r="G688">
        <v>40978.59415879344</v>
      </c>
      <c r="H688">
        <v>0.2467479893751298</v>
      </c>
      <c r="I688">
        <v>0.1600989771934528</v>
      </c>
      <c r="J688">
        <v>18.03081568822429</v>
      </c>
      <c r="K688">
        <v>2.925751139304625</v>
      </c>
      <c r="L688">
        <v>943.0235555997278</v>
      </c>
      <c r="M688">
        <v>578.1005566012727</v>
      </c>
      <c r="N688">
        <v>460.157427956958</v>
      </c>
    </row>
    <row r="689" spans="1:14">
      <c r="A689">
        <v>687</v>
      </c>
      <c r="B689">
        <v>17.95925356668708</v>
      </c>
      <c r="C689">
        <v>1734.383210363991</v>
      </c>
      <c r="D689">
        <v>0.4254531227907052</v>
      </c>
      <c r="E689">
        <v>193.0977218778571</v>
      </c>
      <c r="F689">
        <v>20.84925270248575</v>
      </c>
      <c r="G689">
        <v>40978.58647933858</v>
      </c>
      <c r="H689">
        <v>0.2467480144676429</v>
      </c>
      <c r="I689">
        <v>0.1600989822830972</v>
      </c>
      <c r="J689">
        <v>18.03081817377821</v>
      </c>
      <c r="K689">
        <v>2.925751139304625</v>
      </c>
      <c r="L689">
        <v>943.0235555997278</v>
      </c>
      <c r="M689">
        <v>578.1005125799035</v>
      </c>
      <c r="N689">
        <v>460.1575701113546</v>
      </c>
    </row>
    <row r="690" spans="1:14">
      <c r="A690">
        <v>688</v>
      </c>
      <c r="B690">
        <v>17.95928218742053</v>
      </c>
      <c r="C690">
        <v>1734.386907791869</v>
      </c>
      <c r="D690">
        <v>0.4254536944523298</v>
      </c>
      <c r="E690">
        <v>193.0980663065344</v>
      </c>
      <c r="F690">
        <v>20.8492084414358</v>
      </c>
      <c r="G690">
        <v>40978.58712498383</v>
      </c>
      <c r="H690">
        <v>0.2467481293003706</v>
      </c>
      <c r="I690">
        <v>0.1600990055752188</v>
      </c>
      <c r="J690">
        <v>18.03082508364331</v>
      </c>
      <c r="K690">
        <v>2.925751139304625</v>
      </c>
      <c r="L690">
        <v>943.0235555997278</v>
      </c>
      <c r="M690">
        <v>578.1003111217434</v>
      </c>
      <c r="N690">
        <v>460.1571290854059</v>
      </c>
    </row>
    <row r="691" spans="1:14">
      <c r="A691">
        <v>689</v>
      </c>
      <c r="B691">
        <v>17.95926956903777</v>
      </c>
      <c r="C691">
        <v>1734.383533685903</v>
      </c>
      <c r="D691">
        <v>0.4254532572543803</v>
      </c>
      <c r="E691">
        <v>193.097764284227</v>
      </c>
      <c r="F691">
        <v>20.84925097690867</v>
      </c>
      <c r="G691">
        <v>40978.59397575417</v>
      </c>
      <c r="H691">
        <v>0.2467480161403727</v>
      </c>
      <c r="I691">
        <v>0.1600989826223857</v>
      </c>
      <c r="J691">
        <v>18.03081732603198</v>
      </c>
      <c r="K691">
        <v>2.925751139304625</v>
      </c>
      <c r="L691">
        <v>943.0235555997278</v>
      </c>
      <c r="M691">
        <v>578.1005096453291</v>
      </c>
      <c r="N691">
        <v>460.1574019476808</v>
      </c>
    </row>
    <row r="692" spans="1:14">
      <c r="A692">
        <v>690</v>
      </c>
      <c r="B692">
        <v>17.95935511237752</v>
      </c>
      <c r="C692">
        <v>1734.391966611325</v>
      </c>
      <c r="D692">
        <v>0.4254533909053598</v>
      </c>
      <c r="E692">
        <v>193.0985610648233</v>
      </c>
      <c r="F692">
        <v>20.8491516044406</v>
      </c>
      <c r="G692">
        <v>40978.60091449071</v>
      </c>
      <c r="H692">
        <v>0.246748202902948</v>
      </c>
      <c r="I692">
        <v>0.1600990205044176</v>
      </c>
      <c r="J692">
        <v>18.0308307242602</v>
      </c>
      <c r="K692">
        <v>2.925751139304625</v>
      </c>
      <c r="L692">
        <v>943.0235555997278</v>
      </c>
      <c r="M692">
        <v>578.1001819962687</v>
      </c>
      <c r="N692">
        <v>460.1561281708233</v>
      </c>
    </row>
    <row r="693" spans="1:14">
      <c r="A693">
        <v>691</v>
      </c>
      <c r="B693">
        <v>17.95929764908492</v>
      </c>
      <c r="C693">
        <v>1734.385574527113</v>
      </c>
      <c r="D693">
        <v>0.4254534456350437</v>
      </c>
      <c r="E693">
        <v>193.0979674293398</v>
      </c>
      <c r="F693">
        <v>20.84922526050807</v>
      </c>
      <c r="G693">
        <v>40978.58987146689</v>
      </c>
      <c r="H693">
        <v>0.2467480419529445</v>
      </c>
      <c r="I693">
        <v>0.1600989878580837</v>
      </c>
      <c r="J693">
        <v>18.03081947687638</v>
      </c>
      <c r="K693">
        <v>2.925751139304625</v>
      </c>
      <c r="L693">
        <v>943.0235555997278</v>
      </c>
      <c r="M693">
        <v>578.1004643607232</v>
      </c>
      <c r="N693">
        <v>460.1570003591699</v>
      </c>
    </row>
    <row r="694" spans="1:14">
      <c r="A694">
        <v>692</v>
      </c>
      <c r="B694">
        <v>17.95929754997088</v>
      </c>
      <c r="C694">
        <v>1734.385704362944</v>
      </c>
      <c r="D694">
        <v>0.4254529430336473</v>
      </c>
      <c r="E694">
        <v>193.0979865830399</v>
      </c>
      <c r="F694">
        <v>20.84922543231789</v>
      </c>
      <c r="G694">
        <v>40978.59588138886</v>
      </c>
      <c r="H694">
        <v>0.246748150872173</v>
      </c>
      <c r="I694">
        <v>0.1600990099507409</v>
      </c>
      <c r="J694">
        <v>18.030818846604</v>
      </c>
      <c r="K694">
        <v>2.925751139304625</v>
      </c>
      <c r="L694">
        <v>943.0235555997278</v>
      </c>
      <c r="M694">
        <v>578.1002732770106</v>
      </c>
      <c r="N694">
        <v>460.1573431782267</v>
      </c>
    </row>
    <row r="695" spans="1:14">
      <c r="A695">
        <v>693</v>
      </c>
      <c r="B695">
        <v>17.95929057866218</v>
      </c>
      <c r="C695">
        <v>1734.384819978109</v>
      </c>
      <c r="D695">
        <v>0.4254534078501464</v>
      </c>
      <c r="E695">
        <v>193.0978931268247</v>
      </c>
      <c r="F695">
        <v>20.84923511305682</v>
      </c>
      <c r="G695">
        <v>40978.59258416456</v>
      </c>
      <c r="H695">
        <v>0.2467480392076214</v>
      </c>
      <c r="I695">
        <v>0.1600989873012355</v>
      </c>
      <c r="J695">
        <v>18.03081866394919</v>
      </c>
      <c r="K695">
        <v>2.925751139304625</v>
      </c>
      <c r="L695">
        <v>943.0235555997278</v>
      </c>
      <c r="M695">
        <v>578.1004691770152</v>
      </c>
      <c r="N695">
        <v>460.1571629417555</v>
      </c>
    </row>
    <row r="696" spans="1:14">
      <c r="A696">
        <v>694</v>
      </c>
      <c r="B696">
        <v>17.95930135472691</v>
      </c>
      <c r="C696">
        <v>1734.383078634387</v>
      </c>
      <c r="D696">
        <v>0.4254532445001235</v>
      </c>
      <c r="E696">
        <v>193.0977467367863</v>
      </c>
      <c r="F696">
        <v>20.84925637662647</v>
      </c>
      <c r="G696">
        <v>40978.593731146</v>
      </c>
      <c r="H696">
        <v>0.2467480351723967</v>
      </c>
      <c r="I696">
        <v>0.1600989864827499</v>
      </c>
      <c r="J696">
        <v>18.03081353284768</v>
      </c>
      <c r="K696">
        <v>2.925751139304625</v>
      </c>
      <c r="L696">
        <v>943.0235555997278</v>
      </c>
      <c r="M696">
        <v>578.1004762562602</v>
      </c>
      <c r="N696">
        <v>460.1573654591356</v>
      </c>
    </row>
    <row r="697" spans="1:14">
      <c r="A697">
        <v>695</v>
      </c>
      <c r="B697">
        <v>17.95926041275939</v>
      </c>
      <c r="C697">
        <v>1734.379655919917</v>
      </c>
      <c r="D697">
        <v>0.4254533152251631</v>
      </c>
      <c r="E697">
        <v>193.0974396949769</v>
      </c>
      <c r="F697">
        <v>20.84929817937237</v>
      </c>
      <c r="G697">
        <v>40978.59601270711</v>
      </c>
      <c r="H697">
        <v>0.2467479099943521</v>
      </c>
      <c r="I697">
        <v>0.1600989610922407</v>
      </c>
      <c r="J697">
        <v>18.03080654901053</v>
      </c>
      <c r="K697">
        <v>2.925751139304625</v>
      </c>
      <c r="L697">
        <v>943.0235555997278</v>
      </c>
      <c r="M697">
        <v>578.1006958640003</v>
      </c>
      <c r="N697">
        <v>460.1577881273249</v>
      </c>
    </row>
    <row r="698" spans="1:14">
      <c r="A698">
        <v>696</v>
      </c>
      <c r="B698">
        <v>17.95920081067094</v>
      </c>
      <c r="C698">
        <v>1734.37517457567</v>
      </c>
      <c r="D698">
        <v>0.4254531867420039</v>
      </c>
      <c r="E698">
        <v>193.0969648319373</v>
      </c>
      <c r="F698">
        <v>20.84935424401198</v>
      </c>
      <c r="G698">
        <v>40978.60362118046</v>
      </c>
      <c r="H698">
        <v>0.246747704115364</v>
      </c>
      <c r="I698">
        <v>0.1600989193327617</v>
      </c>
      <c r="J698">
        <v>18.03080494479479</v>
      </c>
      <c r="K698">
        <v>2.925751139304625</v>
      </c>
      <c r="L698">
        <v>943.0235555997278</v>
      </c>
      <c r="M698">
        <v>578.1010570509044</v>
      </c>
      <c r="N698">
        <v>460.1581770313576</v>
      </c>
    </row>
    <row r="699" spans="1:14">
      <c r="A699">
        <v>697</v>
      </c>
      <c r="B699">
        <v>17.95924690676805</v>
      </c>
      <c r="C699">
        <v>1734.381045293081</v>
      </c>
      <c r="D699">
        <v>0.4254533971600271</v>
      </c>
      <c r="E699">
        <v>193.0975398825757</v>
      </c>
      <c r="F699">
        <v>20.84928178385044</v>
      </c>
      <c r="G699">
        <v>40978.59707545296</v>
      </c>
      <c r="H699">
        <v>0.2467479295616895</v>
      </c>
      <c r="I699">
        <v>0.1600989650611842</v>
      </c>
      <c r="J699">
        <v>18.03081239769724</v>
      </c>
      <c r="K699">
        <v>2.925751139304625</v>
      </c>
      <c r="L699">
        <v>943.0235555997278</v>
      </c>
      <c r="M699">
        <v>578.1006615357737</v>
      </c>
      <c r="N699">
        <v>460.1577190309825</v>
      </c>
    </row>
    <row r="700" spans="1:14">
      <c r="A700">
        <v>698</v>
      </c>
      <c r="B700">
        <v>17.95927239043592</v>
      </c>
      <c r="C700">
        <v>1734.382949562119</v>
      </c>
      <c r="D700">
        <v>0.4254532663520161</v>
      </c>
      <c r="E700">
        <v>193.0977239543126</v>
      </c>
      <c r="F700">
        <v>20.84925798939277</v>
      </c>
      <c r="G700">
        <v>40978.59394333315</v>
      </c>
      <c r="H700">
        <v>0.2467479905793474</v>
      </c>
      <c r="I700">
        <v>0.1600989774377104</v>
      </c>
      <c r="J700">
        <v>18.03081482927303</v>
      </c>
      <c r="K700">
        <v>2.925751139304625</v>
      </c>
      <c r="L700">
        <v>943.0235555997278</v>
      </c>
      <c r="M700">
        <v>578.1005544886389</v>
      </c>
      <c r="N700">
        <v>460.1574412436355</v>
      </c>
    </row>
    <row r="701" spans="1:14">
      <c r="A701">
        <v>699</v>
      </c>
      <c r="B701">
        <v>17.95929214425265</v>
      </c>
      <c r="C701">
        <v>1734.384419340501</v>
      </c>
      <c r="D701">
        <v>0.4254533657014407</v>
      </c>
      <c r="E701">
        <v>193.0978641654069</v>
      </c>
      <c r="F701">
        <v>20.84923956733428</v>
      </c>
      <c r="G701">
        <v>40978.59132904807</v>
      </c>
      <c r="H701">
        <v>0.246748015536049</v>
      </c>
      <c r="I701">
        <v>0.1600989824998075</v>
      </c>
      <c r="J701">
        <v>18.03081698319432</v>
      </c>
      <c r="K701">
        <v>2.925751139304625</v>
      </c>
      <c r="L701">
        <v>943.0235555997278</v>
      </c>
      <c r="M701">
        <v>578.1005107055316</v>
      </c>
      <c r="N701">
        <v>460.157172846352</v>
      </c>
    </row>
    <row r="702" spans="1:14">
      <c r="A702">
        <v>700</v>
      </c>
      <c r="B702">
        <v>17.95927817515201</v>
      </c>
      <c r="C702">
        <v>1734.383514185</v>
      </c>
      <c r="D702">
        <v>0.4254534209753433</v>
      </c>
      <c r="E702">
        <v>193.097765080772</v>
      </c>
      <c r="F702">
        <v>20.84925186671194</v>
      </c>
      <c r="G702">
        <v>40978.59624911597</v>
      </c>
      <c r="H702">
        <v>0.2467480016163912</v>
      </c>
      <c r="I702">
        <v>0.1600989796764112</v>
      </c>
      <c r="J702">
        <v>18.03081707282652</v>
      </c>
      <c r="K702">
        <v>2.925751139304625</v>
      </c>
      <c r="L702">
        <v>943.0235555997278</v>
      </c>
      <c r="M702">
        <v>578.1005351256576</v>
      </c>
      <c r="N702">
        <v>460.1573145040846</v>
      </c>
    </row>
    <row r="703" spans="1:14">
      <c r="A703">
        <v>701</v>
      </c>
      <c r="B703">
        <v>17.95923219054742</v>
      </c>
      <c r="C703">
        <v>1734.379359023384</v>
      </c>
      <c r="D703">
        <v>0.4254531778507524</v>
      </c>
      <c r="E703">
        <v>193.0973805286729</v>
      </c>
      <c r="F703">
        <v>20.84930223747057</v>
      </c>
      <c r="G703">
        <v>40978.59770910197</v>
      </c>
      <c r="H703">
        <v>0.2467479063389377</v>
      </c>
      <c r="I703">
        <v>0.1600989603507943</v>
      </c>
      <c r="J703">
        <v>18.03080958318574</v>
      </c>
      <c r="K703">
        <v>2.925751139304625</v>
      </c>
      <c r="L703">
        <v>943.0235555997278</v>
      </c>
      <c r="M703">
        <v>578.1007022769272</v>
      </c>
      <c r="N703">
        <v>460.1579896453236</v>
      </c>
    </row>
    <row r="704" spans="1:14">
      <c r="A704">
        <v>702</v>
      </c>
      <c r="B704">
        <v>17.95926005806882</v>
      </c>
      <c r="C704">
        <v>1734.38178058832</v>
      </c>
      <c r="D704">
        <v>0.4254532048647821</v>
      </c>
      <c r="E704">
        <v>193.0976113771956</v>
      </c>
      <c r="F704">
        <v>20.84927337453357</v>
      </c>
      <c r="G704">
        <v>40978.59856627632</v>
      </c>
      <c r="H704">
        <v>0.2467479621656885</v>
      </c>
      <c r="I704">
        <v>0.1600989716744212</v>
      </c>
      <c r="J704">
        <v>18.03081319203453</v>
      </c>
      <c r="K704">
        <v>2.925751139304625</v>
      </c>
      <c r="L704">
        <v>943.0235555997278</v>
      </c>
      <c r="M704">
        <v>578.1006043365118</v>
      </c>
      <c r="N704">
        <v>460.1576256403467</v>
      </c>
    </row>
    <row r="705" spans="1:14">
      <c r="A705">
        <v>703</v>
      </c>
      <c r="B705">
        <v>17.9592441067154</v>
      </c>
      <c r="C705">
        <v>1734.380654427511</v>
      </c>
      <c r="D705">
        <v>0.4254532784758971</v>
      </c>
      <c r="E705">
        <v>193.0974998411915</v>
      </c>
      <c r="F705">
        <v>20.84928716599046</v>
      </c>
      <c r="G705">
        <v>40978.5994462792</v>
      </c>
      <c r="H705">
        <v>0.2467479086548484</v>
      </c>
      <c r="I705">
        <v>0.1600989608205423</v>
      </c>
      <c r="J705">
        <v>18.03081213011698</v>
      </c>
      <c r="K705">
        <v>2.925751139304625</v>
      </c>
      <c r="L705">
        <v>943.0235555997278</v>
      </c>
      <c r="M705">
        <v>578.1006982139771</v>
      </c>
      <c r="N705">
        <v>460.1577632297237</v>
      </c>
    </row>
    <row r="706" spans="1:14">
      <c r="A706">
        <v>704</v>
      </c>
      <c r="B706">
        <v>17.95926355871129</v>
      </c>
      <c r="C706">
        <v>1734.381837906833</v>
      </c>
      <c r="D706">
        <v>0.4254533045303029</v>
      </c>
      <c r="E706">
        <v>193.0976155430897</v>
      </c>
      <c r="F706">
        <v>20.84927239104309</v>
      </c>
      <c r="G706">
        <v>40978.59754487888</v>
      </c>
      <c r="H706">
        <v>0.2467479454759785</v>
      </c>
      <c r="I706">
        <v>0.1600989682891613</v>
      </c>
      <c r="J706">
        <v>18.03081342332112</v>
      </c>
      <c r="K706">
        <v>2.925751139304625</v>
      </c>
      <c r="L706">
        <v>943.0235555997278</v>
      </c>
      <c r="M706">
        <v>578.1006336163256</v>
      </c>
      <c r="N706">
        <v>460.1575382465077</v>
      </c>
    </row>
    <row r="707" spans="1:14">
      <c r="A707">
        <v>705</v>
      </c>
      <c r="B707">
        <v>17.95925696099714</v>
      </c>
      <c r="C707">
        <v>1734.380600014255</v>
      </c>
      <c r="D707">
        <v>0.4254533620992672</v>
      </c>
      <c r="E707">
        <v>193.0975069081634</v>
      </c>
      <c r="F707">
        <v>20.84928833285408</v>
      </c>
      <c r="G707">
        <v>40978.60122489522</v>
      </c>
      <c r="H707">
        <v>0.2467478738300607</v>
      </c>
      <c r="I707">
        <v>0.1600989537568524</v>
      </c>
      <c r="J707">
        <v>18.03081059315981</v>
      </c>
      <c r="K707">
        <v>2.925751139304625</v>
      </c>
      <c r="L707">
        <v>943.0235555997278</v>
      </c>
      <c r="M707">
        <v>578.1007593093342</v>
      </c>
      <c r="N707">
        <v>460.157573750322</v>
      </c>
    </row>
    <row r="708" spans="1:14">
      <c r="A708">
        <v>706</v>
      </c>
      <c r="B708">
        <v>17.95927831129814</v>
      </c>
      <c r="C708">
        <v>1734.383223999137</v>
      </c>
      <c r="D708">
        <v>0.4254531745496662</v>
      </c>
      <c r="E708">
        <v>193.0977501136252</v>
      </c>
      <c r="F708">
        <v>20.84925615445871</v>
      </c>
      <c r="G708">
        <v>40978.5990219918</v>
      </c>
      <c r="H708">
        <v>0.2467480036547716</v>
      </c>
      <c r="I708">
        <v>0.1600989800898664</v>
      </c>
      <c r="J708">
        <v>18.03081514521224</v>
      </c>
      <c r="K708">
        <v>2.925751139304625</v>
      </c>
      <c r="L708">
        <v>943.0235555997278</v>
      </c>
      <c r="M708">
        <v>578.1005315496003</v>
      </c>
      <c r="N708">
        <v>460.1574076767651</v>
      </c>
    </row>
    <row r="709" spans="1:14">
      <c r="A709">
        <v>707</v>
      </c>
      <c r="B709">
        <v>17.95924388162702</v>
      </c>
      <c r="C709">
        <v>1734.378466095466</v>
      </c>
      <c r="D709">
        <v>0.4254532172190913</v>
      </c>
      <c r="E709">
        <v>193.0973097028953</v>
      </c>
      <c r="F709">
        <v>20.84931478444959</v>
      </c>
      <c r="G709">
        <v>40978.60399767433</v>
      </c>
      <c r="H709">
        <v>0.246747907680656</v>
      </c>
      <c r="I709">
        <v>0.1600989606229419</v>
      </c>
      <c r="J709">
        <v>18.03080655690176</v>
      </c>
      <c r="K709">
        <v>2.925751139304625</v>
      </c>
      <c r="L709">
        <v>943.0235555997278</v>
      </c>
      <c r="M709">
        <v>578.1006999230651</v>
      </c>
      <c r="N709">
        <v>460.1580444550339</v>
      </c>
    </row>
    <row r="710" spans="1:14">
      <c r="A710">
        <v>708</v>
      </c>
      <c r="B710">
        <v>17.95922621375607</v>
      </c>
      <c r="C710">
        <v>1734.379228508843</v>
      </c>
      <c r="D710">
        <v>0.4254532060906574</v>
      </c>
      <c r="E710">
        <v>193.0973688809412</v>
      </c>
      <c r="F710">
        <v>20.84930217543264</v>
      </c>
      <c r="G710">
        <v>40978.59205163312</v>
      </c>
      <c r="H710">
        <v>0.2467479129472424</v>
      </c>
      <c r="I710">
        <v>0.1600989616911906</v>
      </c>
      <c r="J710">
        <v>18.03080939385951</v>
      </c>
      <c r="K710">
        <v>2.925751139304625</v>
      </c>
      <c r="L710">
        <v>943.0235555997278</v>
      </c>
      <c r="M710">
        <v>578.1006906835565</v>
      </c>
      <c r="N710">
        <v>460.1580957872683</v>
      </c>
    </row>
    <row r="711" spans="1:14">
      <c r="A711">
        <v>709</v>
      </c>
      <c r="B711">
        <v>17.95923296505784</v>
      </c>
      <c r="C711">
        <v>1734.380987374639</v>
      </c>
      <c r="D711">
        <v>0.4254531515050409</v>
      </c>
      <c r="E711">
        <v>193.0975295839859</v>
      </c>
      <c r="F711">
        <v>20.84928077207796</v>
      </c>
      <c r="G711">
        <v>40978.59115073922</v>
      </c>
      <c r="H711">
        <v>0.24674796362247</v>
      </c>
      <c r="I711">
        <v>0.1600989719699077</v>
      </c>
      <c r="J711">
        <v>18.03081282778275</v>
      </c>
      <c r="K711">
        <v>2.925751139304625</v>
      </c>
      <c r="L711">
        <v>943.0235555997278</v>
      </c>
      <c r="M711">
        <v>578.1006017807871</v>
      </c>
      <c r="N711">
        <v>460.1579454417752</v>
      </c>
    </row>
    <row r="712" spans="1:14">
      <c r="A712">
        <v>710</v>
      </c>
      <c r="B712">
        <v>17.9592322666014</v>
      </c>
      <c r="C712">
        <v>1734.381345174725</v>
      </c>
      <c r="D712">
        <v>0.4254530930438294</v>
      </c>
      <c r="E712">
        <v>193.0975626416729</v>
      </c>
      <c r="F712">
        <v>20.84927663517945</v>
      </c>
      <c r="G712">
        <v>40978.59172056893</v>
      </c>
      <c r="H712">
        <v>0.2467479821465575</v>
      </c>
      <c r="I712">
        <v>0.1600989757272441</v>
      </c>
      <c r="J712">
        <v>18.03081350908695</v>
      </c>
      <c r="K712">
        <v>2.925751139304625</v>
      </c>
      <c r="L712">
        <v>943.0235555997278</v>
      </c>
      <c r="M712">
        <v>578.100569282812</v>
      </c>
      <c r="N712">
        <v>460.1579530752099</v>
      </c>
    </row>
    <row r="713" spans="1:14">
      <c r="A713">
        <v>711</v>
      </c>
      <c r="B713">
        <v>17.95924042133113</v>
      </c>
      <c r="C713">
        <v>1734.381560511093</v>
      </c>
      <c r="D713">
        <v>0.4254528921997526</v>
      </c>
      <c r="E713">
        <v>193.0975890287868</v>
      </c>
      <c r="F713">
        <v>20.84927331247214</v>
      </c>
      <c r="G713">
        <v>40978.58917409934</v>
      </c>
      <c r="H713">
        <v>0.2467480309630375</v>
      </c>
      <c r="I713">
        <v>0.1600989856289437</v>
      </c>
      <c r="J713">
        <v>18.03081303014296</v>
      </c>
      <c r="K713">
        <v>2.925751139304625</v>
      </c>
      <c r="L713">
        <v>943.0235555997278</v>
      </c>
      <c r="M713">
        <v>578.1004836410013</v>
      </c>
      <c r="N713">
        <v>460.1580392572586</v>
      </c>
    </row>
    <row r="714" spans="1:14">
      <c r="A714">
        <v>712</v>
      </c>
      <c r="B714">
        <v>17.95923328222397</v>
      </c>
      <c r="C714">
        <v>1734.380123750909</v>
      </c>
      <c r="D714">
        <v>0.4254527992965754</v>
      </c>
      <c r="E714">
        <v>193.0974576633171</v>
      </c>
      <c r="F714">
        <v>20.84929122199717</v>
      </c>
      <c r="G714">
        <v>40978.59138713628</v>
      </c>
      <c r="H714">
        <v>0.2467479779715113</v>
      </c>
      <c r="I714">
        <v>0.1600989748803979</v>
      </c>
      <c r="J714">
        <v>18.03081013000037</v>
      </c>
      <c r="K714">
        <v>2.925751139304625</v>
      </c>
      <c r="L714">
        <v>943.0235555997278</v>
      </c>
      <c r="M714">
        <v>578.1005766073579</v>
      </c>
      <c r="N714">
        <v>460.1581514339726</v>
      </c>
    </row>
    <row r="715" spans="1:14">
      <c r="A715">
        <v>713</v>
      </c>
      <c r="B715">
        <v>17.95920696650585</v>
      </c>
      <c r="C715">
        <v>1734.379190671532</v>
      </c>
      <c r="D715">
        <v>0.4254528363748385</v>
      </c>
      <c r="E715">
        <v>193.0973506032115</v>
      </c>
      <c r="F715">
        <v>20.84930174589573</v>
      </c>
      <c r="G715">
        <v>40978.58898391034</v>
      </c>
      <c r="H715">
        <v>0.2467479546266725</v>
      </c>
      <c r="I715">
        <v>0.1600989701452437</v>
      </c>
      <c r="J715">
        <v>18.03081090747101</v>
      </c>
      <c r="K715">
        <v>2.925751139304625</v>
      </c>
      <c r="L715">
        <v>943.0235555997278</v>
      </c>
      <c r="M715">
        <v>578.1006175626829</v>
      </c>
      <c r="N715">
        <v>460.1583763090749</v>
      </c>
    </row>
    <row r="716" spans="1:14">
      <c r="A716">
        <v>714</v>
      </c>
      <c r="B716">
        <v>17.95922434577842</v>
      </c>
      <c r="C716">
        <v>1734.380708396572</v>
      </c>
      <c r="D716">
        <v>0.4254528594802223</v>
      </c>
      <c r="E716">
        <v>193.0974942343873</v>
      </c>
      <c r="F716">
        <v>20.84928285289095</v>
      </c>
      <c r="G716">
        <v>40978.58673559895</v>
      </c>
      <c r="H716">
        <v>0.2467479911713972</v>
      </c>
      <c r="I716">
        <v>0.160098977557799</v>
      </c>
      <c r="J716">
        <v>18.03081324130054</v>
      </c>
      <c r="K716">
        <v>2.925751139304625</v>
      </c>
      <c r="L716">
        <v>943.0235555997278</v>
      </c>
      <c r="M716">
        <v>578.1005534499674</v>
      </c>
      <c r="N716">
        <v>460.1581301832177</v>
      </c>
    </row>
    <row r="717" spans="1:14">
      <c r="A717">
        <v>715</v>
      </c>
      <c r="B717">
        <v>17.95919563459578</v>
      </c>
      <c r="C717">
        <v>1734.379300859394</v>
      </c>
      <c r="D717">
        <v>0.4254529059862202</v>
      </c>
      <c r="E717">
        <v>193.097362817251</v>
      </c>
      <c r="F717">
        <v>20.849299583594</v>
      </c>
      <c r="G717">
        <v>40978.58607808754</v>
      </c>
      <c r="H717">
        <v>0.2467479559309063</v>
      </c>
      <c r="I717">
        <v>0.1600989704097882</v>
      </c>
      <c r="J717">
        <v>18.03081107797496</v>
      </c>
      <c r="K717">
        <v>2.925751139304625</v>
      </c>
      <c r="L717">
        <v>943.0235555997278</v>
      </c>
      <c r="M717">
        <v>578.1006152745844</v>
      </c>
      <c r="N717">
        <v>460.1584670692058</v>
      </c>
    </row>
    <row r="718" spans="1:14">
      <c r="A718">
        <v>716</v>
      </c>
      <c r="B718">
        <v>17.95920175108138</v>
      </c>
      <c r="C718">
        <v>1734.379056704742</v>
      </c>
      <c r="D718">
        <v>0.4254527942954192</v>
      </c>
      <c r="E718">
        <v>193.0973343445518</v>
      </c>
      <c r="F718">
        <v>20.84930264638523</v>
      </c>
      <c r="G718">
        <v>40978.58652126249</v>
      </c>
      <c r="H718">
        <v>0.2467479528357339</v>
      </c>
      <c r="I718">
        <v>0.1600989697819784</v>
      </c>
      <c r="J718">
        <v>18.03081111107128</v>
      </c>
      <c r="K718">
        <v>2.925751139304625</v>
      </c>
      <c r="L718">
        <v>943.0235555997278</v>
      </c>
      <c r="M718">
        <v>578.1006207046412</v>
      </c>
      <c r="N718">
        <v>460.1584329464015</v>
      </c>
    </row>
    <row r="719" spans="1:14">
      <c r="A719">
        <v>717</v>
      </c>
      <c r="B719">
        <v>17.95918255058502</v>
      </c>
      <c r="C719">
        <v>1734.379613340292</v>
      </c>
      <c r="D719">
        <v>0.4254525953278562</v>
      </c>
      <c r="E719">
        <v>193.0973684088393</v>
      </c>
      <c r="F719">
        <v>20.84929440016355</v>
      </c>
      <c r="G719">
        <v>40978.58112803104</v>
      </c>
      <c r="H719">
        <v>0.2467479998990174</v>
      </c>
      <c r="I719">
        <v>0.1600989793280674</v>
      </c>
      <c r="J719">
        <v>18.03081406895454</v>
      </c>
      <c r="K719">
        <v>2.925751139304625</v>
      </c>
      <c r="L719">
        <v>943.0235555997278</v>
      </c>
      <c r="M719">
        <v>578.100538138556</v>
      </c>
      <c r="N719">
        <v>460.1586005991646</v>
      </c>
    </row>
    <row r="720" spans="1:14">
      <c r="A720">
        <v>718</v>
      </c>
      <c r="B720">
        <v>17.95921628598761</v>
      </c>
      <c r="C720">
        <v>1734.381082866792</v>
      </c>
      <c r="D720">
        <v>0.4254528567652323</v>
      </c>
      <c r="E720">
        <v>193.0975141333376</v>
      </c>
      <c r="F720">
        <v>20.84927865604208</v>
      </c>
      <c r="G720">
        <v>40978.58779259941</v>
      </c>
      <c r="H720">
        <v>0.2467480014080871</v>
      </c>
      <c r="I720">
        <v>0.1600989796341598</v>
      </c>
      <c r="J720">
        <v>18.03081562964263</v>
      </c>
      <c r="K720">
        <v>2.925751139304625</v>
      </c>
      <c r="L720">
        <v>943.0235555997278</v>
      </c>
      <c r="M720">
        <v>578.1005354911005</v>
      </c>
      <c r="N720">
        <v>460.1581546963844</v>
      </c>
    </row>
    <row r="721" spans="1:14">
      <c r="A721">
        <v>719</v>
      </c>
      <c r="B721">
        <v>17.95921259707247</v>
      </c>
      <c r="C721">
        <v>1734.378996557071</v>
      </c>
      <c r="D721">
        <v>0.4254528898108687</v>
      </c>
      <c r="E721">
        <v>193.0973494276238</v>
      </c>
      <c r="F721">
        <v>20.84930362857925</v>
      </c>
      <c r="G721">
        <v>40978.58742018187</v>
      </c>
      <c r="H721">
        <v>0.2467479615572722</v>
      </c>
      <c r="I721">
        <v>0.160098971551013</v>
      </c>
      <c r="J721">
        <v>18.03080877724992</v>
      </c>
      <c r="K721">
        <v>2.925751139304625</v>
      </c>
      <c r="L721">
        <v>943.0235555997278</v>
      </c>
      <c r="M721">
        <v>578.1006054038947</v>
      </c>
      <c r="N721">
        <v>460.1584142050809</v>
      </c>
    </row>
    <row r="722" spans="1:14">
      <c r="A722">
        <v>720</v>
      </c>
      <c r="B722">
        <v>17.95920333730751</v>
      </c>
      <c r="C722">
        <v>1734.378366288925</v>
      </c>
      <c r="D722">
        <v>0.4254528804315921</v>
      </c>
      <c r="E722">
        <v>193.097284381395</v>
      </c>
      <c r="F722">
        <v>20.84931171071484</v>
      </c>
      <c r="G722">
        <v>40978.58917384022</v>
      </c>
      <c r="H722">
        <v>0.2467479507408381</v>
      </c>
      <c r="I722">
        <v>0.1600989693570599</v>
      </c>
      <c r="J722">
        <v>18.03080838635989</v>
      </c>
      <c r="K722">
        <v>2.925751139304625</v>
      </c>
      <c r="L722">
        <v>943.0235555997278</v>
      </c>
      <c r="M722">
        <v>578.1006243798491</v>
      </c>
      <c r="N722">
        <v>460.158520381311</v>
      </c>
    </row>
    <row r="723" spans="1:14">
      <c r="A723">
        <v>721</v>
      </c>
      <c r="B723">
        <v>17.95922542629128</v>
      </c>
      <c r="C723">
        <v>1734.380231175189</v>
      </c>
      <c r="D723">
        <v>0.4254530890107041</v>
      </c>
      <c r="E723">
        <v>193.097462536673</v>
      </c>
      <c r="F723">
        <v>20.84928925690833</v>
      </c>
      <c r="G723">
        <v>40978.58905015401</v>
      </c>
      <c r="H723">
        <v>0.2467479971694632</v>
      </c>
      <c r="I723">
        <v>0.1600989787744177</v>
      </c>
      <c r="J723">
        <v>18.03081125331029</v>
      </c>
      <c r="K723">
        <v>2.925751139304625</v>
      </c>
      <c r="L723">
        <v>943.0235555997278</v>
      </c>
      <c r="M723">
        <v>578.1005429271845</v>
      </c>
      <c r="N723">
        <v>460.1582447478739</v>
      </c>
    </row>
    <row r="724" spans="1:14">
      <c r="A724">
        <v>722</v>
      </c>
      <c r="B724">
        <v>17.95920883087014</v>
      </c>
      <c r="C724">
        <v>1734.378517251419</v>
      </c>
      <c r="D724">
        <v>0.4254528344859027</v>
      </c>
      <c r="E724">
        <v>193.0973126058414</v>
      </c>
      <c r="F724">
        <v>20.849309469444</v>
      </c>
      <c r="G724">
        <v>40978.58769434445</v>
      </c>
      <c r="H724">
        <v>0.2467479514491227</v>
      </c>
      <c r="I724">
        <v>0.1600989695007249</v>
      </c>
      <c r="J724">
        <v>18.03080712089747</v>
      </c>
      <c r="K724">
        <v>2.925751139304625</v>
      </c>
      <c r="L724">
        <v>943.0235555997278</v>
      </c>
      <c r="M724">
        <v>578.1006231372614</v>
      </c>
      <c r="N724">
        <v>460.1585032402702</v>
      </c>
    </row>
    <row r="725" spans="1:14">
      <c r="A725">
        <v>723</v>
      </c>
      <c r="B725">
        <v>17.95924731276445</v>
      </c>
      <c r="C725">
        <v>1734.382512961798</v>
      </c>
      <c r="D725">
        <v>0.4254529524924889</v>
      </c>
      <c r="E725">
        <v>193.0976842245727</v>
      </c>
      <c r="F725">
        <v>20.84925961327708</v>
      </c>
      <c r="G725">
        <v>40978.58137062079</v>
      </c>
      <c r="H725">
        <v>0.2467480540717986</v>
      </c>
      <c r="I725">
        <v>0.1600989903162139</v>
      </c>
      <c r="J725">
        <v>18.03081411504741</v>
      </c>
      <c r="K725">
        <v>2.925751139304625</v>
      </c>
      <c r="L725">
        <v>943.0235555997278</v>
      </c>
      <c r="M725">
        <v>578.1004430998649</v>
      </c>
      <c r="N725">
        <v>460.1579476033984</v>
      </c>
    </row>
    <row r="726" spans="1:14">
      <c r="A726">
        <v>724</v>
      </c>
      <c r="B726">
        <v>17.9592166496493</v>
      </c>
      <c r="C726">
        <v>1734.379685402338</v>
      </c>
      <c r="D726">
        <v>0.4254529413880996</v>
      </c>
      <c r="E726">
        <v>193.0974130103216</v>
      </c>
      <c r="F726">
        <v>20.84929507799029</v>
      </c>
      <c r="G726">
        <v>40978.5864841345</v>
      </c>
      <c r="H726">
        <v>0.2467479483204385</v>
      </c>
      <c r="I726">
        <v>0.1600989688661178</v>
      </c>
      <c r="J726">
        <v>18.03081009396955</v>
      </c>
      <c r="K726">
        <v>2.925751139304625</v>
      </c>
      <c r="L726">
        <v>943.0235555997278</v>
      </c>
      <c r="M726">
        <v>578.1006286261104</v>
      </c>
      <c r="N726">
        <v>460.1582574317744</v>
      </c>
    </row>
    <row r="727" spans="1:14">
      <c r="A727">
        <v>725</v>
      </c>
      <c r="B727">
        <v>17.95918984511721</v>
      </c>
      <c r="C727">
        <v>1734.375328708488</v>
      </c>
      <c r="D727">
        <v>0.4254529336709882</v>
      </c>
      <c r="E727">
        <v>193.0970201172495</v>
      </c>
      <c r="F727">
        <v>20.84934843106294</v>
      </c>
      <c r="G727">
        <v>40978.58988464912</v>
      </c>
      <c r="H727">
        <v>0.2467478738134428</v>
      </c>
      <c r="I727">
        <v>0.1600989537534817</v>
      </c>
      <c r="J727">
        <v>18.03080105744827</v>
      </c>
      <c r="K727">
        <v>2.925751139304625</v>
      </c>
      <c r="L727">
        <v>943.0235555997278</v>
      </c>
      <c r="M727">
        <v>578.1007593384871</v>
      </c>
      <c r="N727">
        <v>460.1588681666784</v>
      </c>
    </row>
    <row r="728" spans="1:14">
      <c r="A728">
        <v>726</v>
      </c>
      <c r="B728">
        <v>17.95919661494715</v>
      </c>
      <c r="C728">
        <v>1734.377787818401</v>
      </c>
      <c r="D728">
        <v>0.4254529356060081</v>
      </c>
      <c r="E728">
        <v>193.0972318209018</v>
      </c>
      <c r="F728">
        <v>20.84931820785036</v>
      </c>
      <c r="G728">
        <v>40978.58758939076</v>
      </c>
      <c r="H728">
        <v>0.2467479176949701</v>
      </c>
      <c r="I728">
        <v>0.1600989626541966</v>
      </c>
      <c r="J728">
        <v>18.03080734009669</v>
      </c>
      <c r="K728">
        <v>2.925751139304625</v>
      </c>
      <c r="L728">
        <v>943.0235555997278</v>
      </c>
      <c r="M728">
        <v>578.1006823543147</v>
      </c>
      <c r="N728">
        <v>460.1585821534129</v>
      </c>
    </row>
    <row r="729" spans="1:14">
      <c r="A729">
        <v>727</v>
      </c>
      <c r="B729">
        <v>17.95921590886593</v>
      </c>
      <c r="C729">
        <v>1734.379500250029</v>
      </c>
      <c r="D729">
        <v>0.4254528702689302</v>
      </c>
      <c r="E729">
        <v>193.0973981991806</v>
      </c>
      <c r="F729">
        <v>20.84929744367418</v>
      </c>
      <c r="G729">
        <v>40978.58696953158</v>
      </c>
      <c r="H729">
        <v>0.2467479732606566</v>
      </c>
      <c r="I729">
        <v>0.1600989739248709</v>
      </c>
      <c r="J729">
        <v>18.03080951711177</v>
      </c>
      <c r="K729">
        <v>2.925751139304625</v>
      </c>
      <c r="L729">
        <v>943.0235555997278</v>
      </c>
      <c r="M729">
        <v>578.1005848719082</v>
      </c>
      <c r="N729">
        <v>460.1583805148265</v>
      </c>
    </row>
    <row r="730" spans="1:14">
      <c r="A730">
        <v>728</v>
      </c>
      <c r="B730">
        <v>17.95917658604381</v>
      </c>
      <c r="C730">
        <v>1734.37624101812</v>
      </c>
      <c r="D730">
        <v>0.4254528406702495</v>
      </c>
      <c r="E730">
        <v>193.0970853823845</v>
      </c>
      <c r="F730">
        <v>20.84933688000933</v>
      </c>
      <c r="G730">
        <v>40978.58785902601</v>
      </c>
      <c r="H730">
        <v>0.2467478961639374</v>
      </c>
      <c r="I730">
        <v>0.1600989582869469</v>
      </c>
      <c r="J730">
        <v>18.03080492048105</v>
      </c>
      <c r="K730">
        <v>2.925751139304625</v>
      </c>
      <c r="L730">
        <v>943.0235555997278</v>
      </c>
      <c r="M730">
        <v>578.1007201275803</v>
      </c>
      <c r="N730">
        <v>460.1588764708555</v>
      </c>
    </row>
    <row r="731" spans="1:14">
      <c r="A731">
        <v>729</v>
      </c>
      <c r="B731">
        <v>17.95915638056642</v>
      </c>
      <c r="C731">
        <v>1734.374101944292</v>
      </c>
      <c r="D731">
        <v>0.4254530039801576</v>
      </c>
      <c r="E731">
        <v>193.0968815912163</v>
      </c>
      <c r="F731">
        <v>20.84936116445924</v>
      </c>
      <c r="G731">
        <v>40978.5828991263</v>
      </c>
      <c r="H731">
        <v>0.2467478196656879</v>
      </c>
      <c r="I731">
        <v>0.1600989427704168</v>
      </c>
      <c r="J731">
        <v>18.0308017582365</v>
      </c>
      <c r="K731">
        <v>2.925751139304625</v>
      </c>
      <c r="L731">
        <v>943.0235555997278</v>
      </c>
      <c r="M731">
        <v>578.1008543333907</v>
      </c>
      <c r="N731">
        <v>460.1590919365917</v>
      </c>
    </row>
    <row r="732" spans="1:14">
      <c r="A732">
        <v>730</v>
      </c>
      <c r="B732">
        <v>17.95921337524631</v>
      </c>
      <c r="C732">
        <v>1734.379642218633</v>
      </c>
      <c r="D732">
        <v>0.4254529093198081</v>
      </c>
      <c r="E732">
        <v>193.0974049892099</v>
      </c>
      <c r="F732">
        <v>20.84929654603198</v>
      </c>
      <c r="G732">
        <v>40978.58977571816</v>
      </c>
      <c r="H732">
        <v>0.2467479613756378</v>
      </c>
      <c r="I732">
        <v>0.1600989715141712</v>
      </c>
      <c r="J732">
        <v>18.0308104856731</v>
      </c>
      <c r="K732">
        <v>2.925751139304625</v>
      </c>
      <c r="L732">
        <v>943.0235555997278</v>
      </c>
      <c r="M732">
        <v>578.1006057225466</v>
      </c>
      <c r="N732">
        <v>460.1583226053108</v>
      </c>
    </row>
    <row r="733" spans="1:14">
      <c r="A733">
        <v>731</v>
      </c>
      <c r="B733">
        <v>17.95925446518961</v>
      </c>
      <c r="C733">
        <v>1734.381648714222</v>
      </c>
      <c r="D733">
        <v>0.425452949531915</v>
      </c>
      <c r="E733">
        <v>193.0976035839923</v>
      </c>
      <c r="F733">
        <v>20.84927491102047</v>
      </c>
      <c r="G733">
        <v>40978.59839702742</v>
      </c>
      <c r="H733">
        <v>0.2467479910526457</v>
      </c>
      <c r="I733">
        <v>0.160098977533712</v>
      </c>
      <c r="J733">
        <v>18.03081252060812</v>
      </c>
      <c r="K733">
        <v>2.925751139304625</v>
      </c>
      <c r="L733">
        <v>943.0235555997278</v>
      </c>
      <c r="M733">
        <v>578.1005536583011</v>
      </c>
      <c r="N733">
        <v>460.1578292962516</v>
      </c>
    </row>
    <row r="734" spans="1:14">
      <c r="A734">
        <v>732</v>
      </c>
      <c r="B734">
        <v>17.95919251821509</v>
      </c>
      <c r="C734">
        <v>1734.376805649516</v>
      </c>
      <c r="D734">
        <v>0.425452830092391</v>
      </c>
      <c r="E734">
        <v>193.0971428712929</v>
      </c>
      <c r="F734">
        <v>20.84933026003114</v>
      </c>
      <c r="G734">
        <v>40978.58844033309</v>
      </c>
      <c r="H734">
        <v>0.2467478881078368</v>
      </c>
      <c r="I734">
        <v>0.1600989566528867</v>
      </c>
      <c r="J734">
        <v>18.03080520929278</v>
      </c>
      <c r="K734">
        <v>2.925751139304625</v>
      </c>
      <c r="L734">
        <v>943.0235555997278</v>
      </c>
      <c r="M734">
        <v>578.1007342609145</v>
      </c>
      <c r="N734">
        <v>460.1586713305259</v>
      </c>
    </row>
    <row r="735" spans="1:14">
      <c r="A735">
        <v>733</v>
      </c>
      <c r="B735">
        <v>17.95917298871204</v>
      </c>
      <c r="C735">
        <v>1734.374269616434</v>
      </c>
      <c r="D735">
        <v>0.4254530367021396</v>
      </c>
      <c r="E735">
        <v>193.0969111234671</v>
      </c>
      <c r="F735">
        <v>20.84936146383684</v>
      </c>
      <c r="G735">
        <v>40978.59092930601</v>
      </c>
      <c r="H735">
        <v>0.2467477675067261</v>
      </c>
      <c r="I735">
        <v>0.1600989321907506</v>
      </c>
      <c r="J735">
        <v>18.03080055248427</v>
      </c>
      <c r="K735">
        <v>2.925751139304625</v>
      </c>
      <c r="L735">
        <v>943.0235555997278</v>
      </c>
      <c r="M735">
        <v>578.1009458392595</v>
      </c>
      <c r="N735">
        <v>460.1588681950185</v>
      </c>
    </row>
    <row r="736" spans="1:14">
      <c r="A736">
        <v>734</v>
      </c>
      <c r="B736">
        <v>17.95917854911236</v>
      </c>
      <c r="C736">
        <v>1734.376368877964</v>
      </c>
      <c r="D736">
        <v>0.4254528442529921</v>
      </c>
      <c r="E736">
        <v>193.0970957122157</v>
      </c>
      <c r="F736">
        <v>20.84933541900006</v>
      </c>
      <c r="G736">
        <v>40978.58812273201</v>
      </c>
      <c r="H736">
        <v>0.2467478904678758</v>
      </c>
      <c r="I736">
        <v>0.1600989571315855</v>
      </c>
      <c r="J736">
        <v>18.03080529539019</v>
      </c>
      <c r="K736">
        <v>2.925751139304625</v>
      </c>
      <c r="L736">
        <v>943.0235555997278</v>
      </c>
      <c r="M736">
        <v>578.1007301205466</v>
      </c>
      <c r="N736">
        <v>460.1588318984631</v>
      </c>
    </row>
    <row r="737" spans="1:14">
      <c r="A737">
        <v>735</v>
      </c>
      <c r="B737">
        <v>17.95920190740698</v>
      </c>
      <c r="C737">
        <v>1734.38054541495</v>
      </c>
      <c r="D737">
        <v>0.4254528796509283</v>
      </c>
      <c r="E737">
        <v>193.0974764085148</v>
      </c>
      <c r="F737">
        <v>20.84928178850176</v>
      </c>
      <c r="G737">
        <v>40978.57624738726</v>
      </c>
      <c r="H737">
        <v>0.2467480068269656</v>
      </c>
      <c r="I737">
        <v>0.160098980733299</v>
      </c>
      <c r="J737">
        <v>18.03081361391061</v>
      </c>
      <c r="K737">
        <v>2.925751139304625</v>
      </c>
      <c r="L737">
        <v>943.0235555997278</v>
      </c>
      <c r="M737">
        <v>578.1005259844221</v>
      </c>
      <c r="N737">
        <v>460.1584088290458</v>
      </c>
    </row>
    <row r="738" spans="1:14">
      <c r="A738">
        <v>736</v>
      </c>
      <c r="B738">
        <v>17.95921430125041</v>
      </c>
      <c r="C738">
        <v>1734.381229317124</v>
      </c>
      <c r="D738">
        <v>0.425452812772399</v>
      </c>
      <c r="E738">
        <v>193.0975500907035</v>
      </c>
      <c r="F738">
        <v>20.84927351181236</v>
      </c>
      <c r="G738">
        <v>40978.57605525606</v>
      </c>
      <c r="H738">
        <v>0.2467480478084937</v>
      </c>
      <c r="I738">
        <v>0.1600989890457952</v>
      </c>
      <c r="J738">
        <v>18.03081364505859</v>
      </c>
      <c r="K738">
        <v>2.925751139304625</v>
      </c>
      <c r="L738">
        <v>943.0235555997278</v>
      </c>
      <c r="M738">
        <v>578.1004540879703</v>
      </c>
      <c r="N738">
        <v>460.1583644464431</v>
      </c>
    </row>
    <row r="739" spans="1:14">
      <c r="A739">
        <v>737</v>
      </c>
      <c r="B739">
        <v>17.95920257175311</v>
      </c>
      <c r="C739">
        <v>1734.380380650819</v>
      </c>
      <c r="D739">
        <v>0.4254529135541323</v>
      </c>
      <c r="E739">
        <v>193.097461423205</v>
      </c>
      <c r="F739">
        <v>20.84928370592671</v>
      </c>
      <c r="G739">
        <v>40978.57602804805</v>
      </c>
      <c r="H739">
        <v>0.2467479973715182</v>
      </c>
      <c r="I739">
        <v>0.1600989788154016</v>
      </c>
      <c r="J739">
        <v>18.03081327382885</v>
      </c>
      <c r="K739">
        <v>2.925751139304625</v>
      </c>
      <c r="L739">
        <v>943.0235555997278</v>
      </c>
      <c r="M739">
        <v>578.1005425727056</v>
      </c>
      <c r="N739">
        <v>460.1584000185724</v>
      </c>
    </row>
    <row r="740" spans="1:14">
      <c r="A740">
        <v>738</v>
      </c>
      <c r="B740">
        <v>17.95920885860878</v>
      </c>
      <c r="C740">
        <v>1734.380833071353</v>
      </c>
      <c r="D740">
        <v>0.4254530040700465</v>
      </c>
      <c r="E740">
        <v>193.0975091839257</v>
      </c>
      <c r="F740">
        <v>20.84927866471557</v>
      </c>
      <c r="G740">
        <v>40978.5774065763</v>
      </c>
      <c r="H740">
        <v>0.2467479993002283</v>
      </c>
      <c r="I740">
        <v>0.1600989792066119</v>
      </c>
      <c r="J740">
        <v>18.03081349958664</v>
      </c>
      <c r="K740">
        <v>2.925751139304625</v>
      </c>
      <c r="L740">
        <v>943.0235555997278</v>
      </c>
      <c r="M740">
        <v>578.1005391890499</v>
      </c>
      <c r="N740">
        <v>460.1582965774829</v>
      </c>
    </row>
    <row r="741" spans="1:14">
      <c r="A741">
        <v>739</v>
      </c>
      <c r="B741">
        <v>17.95921314924476</v>
      </c>
      <c r="C741">
        <v>1734.381060516665</v>
      </c>
      <c r="D741">
        <v>0.4254529889740309</v>
      </c>
      <c r="E741">
        <v>193.0975288086335</v>
      </c>
      <c r="F741">
        <v>20.84927600585552</v>
      </c>
      <c r="G741">
        <v>40978.57766776464</v>
      </c>
      <c r="H741">
        <v>0.2467480053914673</v>
      </c>
      <c r="I741">
        <v>0.1600989804421294</v>
      </c>
      <c r="J741">
        <v>18.03081402357925</v>
      </c>
      <c r="K741">
        <v>2.925751139304625</v>
      </c>
      <c r="L741">
        <v>943.0235555997278</v>
      </c>
      <c r="M741">
        <v>578.1005285028072</v>
      </c>
      <c r="N741">
        <v>460.1582441996804</v>
      </c>
    </row>
    <row r="742" spans="1:14">
      <c r="A742">
        <v>740</v>
      </c>
      <c r="B742">
        <v>17.95921203613504</v>
      </c>
      <c r="C742">
        <v>1734.381914367942</v>
      </c>
      <c r="D742">
        <v>0.4254530438116658</v>
      </c>
      <c r="E742">
        <v>193.097599342091</v>
      </c>
      <c r="F742">
        <v>20.84926586294383</v>
      </c>
      <c r="G742">
        <v>40978.57808876131</v>
      </c>
      <c r="H742">
        <v>0.2467480226843993</v>
      </c>
      <c r="I742">
        <v>0.1600989839497445</v>
      </c>
      <c r="J742">
        <v>18.03081659076225</v>
      </c>
      <c r="K742">
        <v>2.925751139304625</v>
      </c>
      <c r="L742">
        <v>943.0235555997278</v>
      </c>
      <c r="M742">
        <v>578.1004981647335</v>
      </c>
      <c r="N742">
        <v>460.1581723468304</v>
      </c>
    </row>
    <row r="743" spans="1:14">
      <c r="A743">
        <v>741</v>
      </c>
      <c r="B743">
        <v>17.9592164650833</v>
      </c>
      <c r="C743">
        <v>1734.38133768788</v>
      </c>
      <c r="D743">
        <v>0.4254530359666484</v>
      </c>
      <c r="E743">
        <v>193.0975593154457</v>
      </c>
      <c r="F743">
        <v>20.84927265514404</v>
      </c>
      <c r="G743">
        <v>40978.57760258002</v>
      </c>
      <c r="H743">
        <v>0.2467480116909817</v>
      </c>
      <c r="I743">
        <v>0.1600989817198926</v>
      </c>
      <c r="J743">
        <v>18.03081401790292</v>
      </c>
      <c r="K743">
        <v>2.925751139304625</v>
      </c>
      <c r="L743">
        <v>943.0235555997278</v>
      </c>
      <c r="M743">
        <v>578.1005174511739</v>
      </c>
      <c r="N743">
        <v>460.1582027175329</v>
      </c>
    </row>
    <row r="744" spans="1:14">
      <c r="A744">
        <v>742</v>
      </c>
      <c r="B744">
        <v>17.95921519306678</v>
      </c>
      <c r="C744">
        <v>1734.381401627547</v>
      </c>
      <c r="D744">
        <v>0.4254531245646823</v>
      </c>
      <c r="E744">
        <v>193.0975606842311</v>
      </c>
      <c r="F744">
        <v>20.84927196378173</v>
      </c>
      <c r="G744">
        <v>40978.57787059926</v>
      </c>
      <c r="H744">
        <v>0.2467480150533917</v>
      </c>
      <c r="I744">
        <v>0.1600989824019076</v>
      </c>
      <c r="J744">
        <v>18.03081471392333</v>
      </c>
      <c r="K744">
        <v>2.925751139304625</v>
      </c>
      <c r="L744">
        <v>943.0235555997278</v>
      </c>
      <c r="M744">
        <v>578.1005115522873</v>
      </c>
      <c r="N744">
        <v>460.1582126507702</v>
      </c>
    </row>
    <row r="745" spans="1:14">
      <c r="A745">
        <v>743</v>
      </c>
      <c r="B745">
        <v>17.95920836560492</v>
      </c>
      <c r="C745">
        <v>1734.380695092694</v>
      </c>
      <c r="D745">
        <v>0.4254530154562406</v>
      </c>
      <c r="E745">
        <v>193.0974997932667</v>
      </c>
      <c r="F745">
        <v>20.84928024898202</v>
      </c>
      <c r="G745">
        <v>40978.5771485075</v>
      </c>
      <c r="H745">
        <v>0.2467479984253516</v>
      </c>
      <c r="I745">
        <v>0.1600989790291561</v>
      </c>
      <c r="J745">
        <v>18.0308129107999</v>
      </c>
      <c r="K745">
        <v>2.925751139304625</v>
      </c>
      <c r="L745">
        <v>943.0235555997278</v>
      </c>
      <c r="M745">
        <v>578.1005407239008</v>
      </c>
      <c r="N745">
        <v>460.1583271915144</v>
      </c>
    </row>
    <row r="746" spans="1:14">
      <c r="A746">
        <v>744</v>
      </c>
      <c r="B746">
        <v>17.95922978439094</v>
      </c>
      <c r="C746">
        <v>1734.38293132155</v>
      </c>
      <c r="D746">
        <v>0.4254530432338746</v>
      </c>
      <c r="E746">
        <v>193.0977056488105</v>
      </c>
      <c r="F746">
        <v>20.84925256442858</v>
      </c>
      <c r="G746">
        <v>40978.57436479789</v>
      </c>
      <c r="H746">
        <v>0.2467480548407618</v>
      </c>
      <c r="I746">
        <v>0.1600989904721868</v>
      </c>
      <c r="J746">
        <v>18.03081701126335</v>
      </c>
      <c r="K746">
        <v>2.925751139304625</v>
      </c>
      <c r="L746">
        <v>943.0235555997278</v>
      </c>
      <c r="M746">
        <v>578.1004417508234</v>
      </c>
      <c r="N746">
        <v>460.1580050561081</v>
      </c>
    </row>
    <row r="747" spans="1:14">
      <c r="A747">
        <v>745</v>
      </c>
      <c r="B747">
        <v>17.95922738198342</v>
      </c>
      <c r="C747">
        <v>1734.382347377234</v>
      </c>
      <c r="D747">
        <v>0.4254530501809746</v>
      </c>
      <c r="E747">
        <v>193.0976538917624</v>
      </c>
      <c r="F747">
        <v>20.84925971476831</v>
      </c>
      <c r="G747">
        <v>40978.57481803883</v>
      </c>
      <c r="H747">
        <v>0.2467480454731543</v>
      </c>
      <c r="I747">
        <v>0.1600989885721062</v>
      </c>
      <c r="J747">
        <v>18.03081568981645</v>
      </c>
      <c r="K747">
        <v>2.925751139304625</v>
      </c>
      <c r="L747">
        <v>943.0235555997278</v>
      </c>
      <c r="M747">
        <v>578.1004581850016</v>
      </c>
      <c r="N747">
        <v>460.1580791335535</v>
      </c>
    </row>
    <row r="748" spans="1:14">
      <c r="A748">
        <v>746</v>
      </c>
      <c r="B748">
        <v>17.95921440715766</v>
      </c>
      <c r="C748">
        <v>1734.380499355222</v>
      </c>
      <c r="D748">
        <v>0.4254531312617644</v>
      </c>
      <c r="E748">
        <v>193.0974850997547</v>
      </c>
      <c r="F748">
        <v>20.84928230684075</v>
      </c>
      <c r="G748">
        <v>40978.57612475682</v>
      </c>
      <c r="H748">
        <v>0.2467479676122278</v>
      </c>
      <c r="I748">
        <v>0.1600989727791709</v>
      </c>
      <c r="J748">
        <v>18.03081217180162</v>
      </c>
      <c r="K748">
        <v>2.925751139304625</v>
      </c>
      <c r="L748">
        <v>943.0235555997278</v>
      </c>
      <c r="M748">
        <v>578.1005947813035</v>
      </c>
      <c r="N748">
        <v>460.1582295248754</v>
      </c>
    </row>
    <row r="749" spans="1:14">
      <c r="A749">
        <v>747</v>
      </c>
      <c r="B749">
        <v>17.95922485737997</v>
      </c>
      <c r="C749">
        <v>1734.381363293526</v>
      </c>
      <c r="D749">
        <v>0.4254531347559075</v>
      </c>
      <c r="E749">
        <v>193.097569180245</v>
      </c>
      <c r="F749">
        <v>20.84927179089131</v>
      </c>
      <c r="G749">
        <v>40978.57567241054</v>
      </c>
      <c r="H749">
        <v>0.2467479896366167</v>
      </c>
      <c r="I749">
        <v>0.1600989772464915</v>
      </c>
      <c r="J749">
        <v>18.03081326964077</v>
      </c>
      <c r="K749">
        <v>2.925751139304625</v>
      </c>
      <c r="L749">
        <v>943.0235555997278</v>
      </c>
      <c r="M749">
        <v>578.1005561425296</v>
      </c>
      <c r="N749">
        <v>460.1581052023981</v>
      </c>
    </row>
    <row r="750" spans="1:14">
      <c r="A750">
        <v>748</v>
      </c>
      <c r="B750">
        <v>17.95923354809691</v>
      </c>
      <c r="C750">
        <v>1734.38215455463</v>
      </c>
      <c r="D750">
        <v>0.4254531229882362</v>
      </c>
      <c r="E750">
        <v>193.097643001154</v>
      </c>
      <c r="F750">
        <v>20.84926267677264</v>
      </c>
      <c r="G750">
        <v>40978.57705211665</v>
      </c>
      <c r="H750">
        <v>0.2467480133223214</v>
      </c>
      <c r="I750">
        <v>0.1600989820507857</v>
      </c>
      <c r="J750">
        <v>18.03081460830922</v>
      </c>
      <c r="K750">
        <v>2.925751139304625</v>
      </c>
      <c r="L750">
        <v>943.0235555997278</v>
      </c>
      <c r="M750">
        <v>578.1005145892123</v>
      </c>
      <c r="N750">
        <v>460.1579975619119</v>
      </c>
    </row>
    <row r="751" spans="1:14">
      <c r="A751">
        <v>749</v>
      </c>
      <c r="B751">
        <v>17.95920903841021</v>
      </c>
      <c r="C751">
        <v>1734.379840256727</v>
      </c>
      <c r="D751">
        <v>0.4254532098079196</v>
      </c>
      <c r="E751">
        <v>193.0974213088074</v>
      </c>
      <c r="F751">
        <v>20.8492898875524</v>
      </c>
      <c r="G751">
        <v>40978.57493696257</v>
      </c>
      <c r="H751">
        <v>0.2467479506326586</v>
      </c>
      <c r="I751">
        <v>0.1600989693351173</v>
      </c>
      <c r="J751">
        <v>18.03081130785226</v>
      </c>
      <c r="K751">
        <v>2.925751139304625</v>
      </c>
      <c r="L751">
        <v>943.0235555997278</v>
      </c>
      <c r="M751">
        <v>578.1006245696353</v>
      </c>
      <c r="N751">
        <v>460.1582997160874</v>
      </c>
    </row>
    <row r="752" spans="1:14">
      <c r="A752">
        <v>750</v>
      </c>
      <c r="B752">
        <v>17.95921336321168</v>
      </c>
      <c r="C752">
        <v>1734.380666864148</v>
      </c>
      <c r="D752">
        <v>0.4254531457258284</v>
      </c>
      <c r="E752">
        <v>193.0975010845689</v>
      </c>
      <c r="F752">
        <v>20.84927936729775</v>
      </c>
      <c r="G752">
        <v>40978.57291306547</v>
      </c>
      <c r="H752">
        <v>0.2467479735790191</v>
      </c>
      <c r="I752">
        <v>0.1600989739894459</v>
      </c>
      <c r="J752">
        <v>18.03081245934268</v>
      </c>
      <c r="K752">
        <v>2.925751139304625</v>
      </c>
      <c r="L752">
        <v>943.0235555997278</v>
      </c>
      <c r="M752">
        <v>578.1005843133859</v>
      </c>
      <c r="N752">
        <v>460.1582397672743</v>
      </c>
    </row>
    <row r="753" spans="1:14">
      <c r="A753">
        <v>751</v>
      </c>
      <c r="B753">
        <v>17.9592472482742</v>
      </c>
      <c r="C753">
        <v>1734.38323598569</v>
      </c>
      <c r="D753">
        <v>0.425453217443311</v>
      </c>
      <c r="E753">
        <v>193.0977456709824</v>
      </c>
      <c r="F753">
        <v>20.84924956185616</v>
      </c>
      <c r="G753">
        <v>40978.57665361453</v>
      </c>
      <c r="H753">
        <v>0.2467480056363677</v>
      </c>
      <c r="I753">
        <v>0.1600989804918038</v>
      </c>
      <c r="J753">
        <v>18.03081627137176</v>
      </c>
      <c r="K753">
        <v>2.925751139304625</v>
      </c>
      <c r="L753">
        <v>943.0235555997278</v>
      </c>
      <c r="M753">
        <v>578.1005280731628</v>
      </c>
      <c r="N753">
        <v>460.1577237426683</v>
      </c>
    </row>
    <row r="754" spans="1:14">
      <c r="A754">
        <v>752</v>
      </c>
      <c r="B754">
        <v>17.95925546519376</v>
      </c>
      <c r="C754">
        <v>1734.383802317744</v>
      </c>
      <c r="D754">
        <v>0.4254532056698734</v>
      </c>
      <c r="E754">
        <v>193.0978030274521</v>
      </c>
      <c r="F754">
        <v>20.8492427467898</v>
      </c>
      <c r="G754">
        <v>40978.5766289298</v>
      </c>
      <c r="H754">
        <v>0.2467480210470878</v>
      </c>
      <c r="I754">
        <v>0.1600989836176401</v>
      </c>
      <c r="J754">
        <v>18.03081672341236</v>
      </c>
      <c r="K754">
        <v>2.925751139304625</v>
      </c>
      <c r="L754">
        <v>943.0235555997278</v>
      </c>
      <c r="M754">
        <v>578.1005010371715</v>
      </c>
      <c r="N754">
        <v>460.1576350828244</v>
      </c>
    </row>
    <row r="755" spans="1:14">
      <c r="A755">
        <v>753</v>
      </c>
      <c r="B755">
        <v>17.95924570102041</v>
      </c>
      <c r="C755">
        <v>1734.382736437095</v>
      </c>
      <c r="D755">
        <v>0.4254531794819962</v>
      </c>
      <c r="E755">
        <v>193.0977090653208</v>
      </c>
      <c r="F755">
        <v>20.84925561325981</v>
      </c>
      <c r="G755">
        <v>40978.57681408792</v>
      </c>
      <c r="H755">
        <v>0.2467479951847993</v>
      </c>
      <c r="I755">
        <v>0.1600989783718581</v>
      </c>
      <c r="J755">
        <v>18.03081431976755</v>
      </c>
      <c r="K755">
        <v>2.925751139304625</v>
      </c>
      <c r="L755">
        <v>943.0235555997278</v>
      </c>
      <c r="M755">
        <v>578.1005464090036</v>
      </c>
      <c r="N755">
        <v>460.1577914321079</v>
      </c>
    </row>
    <row r="756" spans="1:14">
      <c r="A756">
        <v>754</v>
      </c>
      <c r="B756">
        <v>17.95923343195783</v>
      </c>
      <c r="C756">
        <v>1734.381572444008</v>
      </c>
      <c r="D756">
        <v>0.4254531587888003</v>
      </c>
      <c r="E756">
        <v>193.0975991661245</v>
      </c>
      <c r="F756">
        <v>20.84926942238562</v>
      </c>
      <c r="G756">
        <v>40978.5761778958</v>
      </c>
      <c r="H756">
        <v>0.2467479698342936</v>
      </c>
      <c r="I756">
        <v>0.160098973229884</v>
      </c>
      <c r="J756">
        <v>18.03081246617758</v>
      </c>
      <c r="K756">
        <v>2.925751139304625</v>
      </c>
      <c r="L756">
        <v>943.0235555997278</v>
      </c>
      <c r="M756">
        <v>578.1005908829932</v>
      </c>
      <c r="N756">
        <v>460.1579714137366</v>
      </c>
    </row>
    <row r="757" spans="1:14">
      <c r="A757">
        <v>755</v>
      </c>
      <c r="B757">
        <v>17.95924556088411</v>
      </c>
      <c r="C757">
        <v>1734.382937929045</v>
      </c>
      <c r="D757">
        <v>0.4254531404734333</v>
      </c>
      <c r="E757">
        <v>193.0977274959374</v>
      </c>
      <c r="F757">
        <v>20.84925373263805</v>
      </c>
      <c r="G757">
        <v>40978.57869256568</v>
      </c>
      <c r="H757">
        <v>0.246747993936197</v>
      </c>
      <c r="I757">
        <v>0.1600989781185976</v>
      </c>
      <c r="J757">
        <v>18.030814707035</v>
      </c>
      <c r="K757">
        <v>2.925751139304625</v>
      </c>
      <c r="L757">
        <v>943.0235555997278</v>
      </c>
      <c r="M757">
        <v>578.1005485995067</v>
      </c>
      <c r="N757">
        <v>460.1577635848701</v>
      </c>
    </row>
    <row r="758" spans="1:14">
      <c r="A758">
        <v>756</v>
      </c>
      <c r="B758">
        <v>17.95924684272981</v>
      </c>
      <c r="C758">
        <v>1734.383617694464</v>
      </c>
      <c r="D758">
        <v>0.425453125379273</v>
      </c>
      <c r="E758">
        <v>193.0977877693234</v>
      </c>
      <c r="F758">
        <v>20.84924474554033</v>
      </c>
      <c r="G758">
        <v>40978.57586361898</v>
      </c>
      <c r="H758">
        <v>0.2467480159302136</v>
      </c>
      <c r="I758">
        <v>0.160098982579758</v>
      </c>
      <c r="J758">
        <v>18.03081625464379</v>
      </c>
      <c r="K758">
        <v>2.925751139304625</v>
      </c>
      <c r="L758">
        <v>943.0235555997278</v>
      </c>
      <c r="M758">
        <v>578.1005100140233</v>
      </c>
      <c r="N758">
        <v>460.1577211451815</v>
      </c>
    </row>
    <row r="759" spans="1:14">
      <c r="A759">
        <v>757</v>
      </c>
      <c r="B759">
        <v>17.9592420354836</v>
      </c>
      <c r="C759">
        <v>1734.381876034079</v>
      </c>
      <c r="D759">
        <v>0.4254530518057513</v>
      </c>
      <c r="E759">
        <v>193.0976323599589</v>
      </c>
      <c r="F759">
        <v>20.84926688590209</v>
      </c>
      <c r="G759">
        <v>40978.58003869604</v>
      </c>
      <c r="H759">
        <v>0.2467479575428086</v>
      </c>
      <c r="I759">
        <v>0.1600989707367386</v>
      </c>
      <c r="J759">
        <v>18.03081230687954</v>
      </c>
      <c r="K759">
        <v>2.925751139304625</v>
      </c>
      <c r="L759">
        <v>943.0235555997278</v>
      </c>
      <c r="M759">
        <v>578.1006124467211</v>
      </c>
      <c r="N759">
        <v>460.1578429661687</v>
      </c>
    </row>
    <row r="760" spans="1:14">
      <c r="A760">
        <v>758</v>
      </c>
      <c r="B760">
        <v>17.95924332629384</v>
      </c>
      <c r="C760">
        <v>1734.382138747142</v>
      </c>
      <c r="D760">
        <v>0.4254530092021693</v>
      </c>
      <c r="E760">
        <v>193.097658034532</v>
      </c>
      <c r="F760">
        <v>20.84926377930841</v>
      </c>
      <c r="G760">
        <v>40978.58021740438</v>
      </c>
      <c r="H760">
        <v>0.2467479728882822</v>
      </c>
      <c r="I760">
        <v>0.1600989738493402</v>
      </c>
      <c r="J760">
        <v>18.03081263501592</v>
      </c>
      <c r="K760">
        <v>2.925751139304625</v>
      </c>
      <c r="L760">
        <v>943.0235555997278</v>
      </c>
      <c r="M760">
        <v>578.1005855251881</v>
      </c>
      <c r="N760">
        <v>460.1578444581181</v>
      </c>
    </row>
    <row r="761" spans="1:14">
      <c r="A761">
        <v>759</v>
      </c>
      <c r="B761">
        <v>17.95925521257839</v>
      </c>
      <c r="C761">
        <v>1734.381934331373</v>
      </c>
      <c r="D761">
        <v>0.4254530675389881</v>
      </c>
      <c r="E761">
        <v>193.0976519220944</v>
      </c>
      <c r="F761">
        <v>20.84926672002774</v>
      </c>
      <c r="G761">
        <v>40978.58189422874</v>
      </c>
      <c r="H761">
        <v>0.2467479598312929</v>
      </c>
      <c r="I761">
        <v>0.1600989712009237</v>
      </c>
      <c r="J761">
        <v>18.03081079306439</v>
      </c>
      <c r="K761">
        <v>2.925751139304625</v>
      </c>
      <c r="L761">
        <v>943.0235555997278</v>
      </c>
      <c r="M761">
        <v>578.1006084318891</v>
      </c>
      <c r="N761">
        <v>460.1577769346984</v>
      </c>
    </row>
    <row r="762" spans="1:14">
      <c r="A762">
        <v>760</v>
      </c>
      <c r="B762">
        <v>17.95923853183286</v>
      </c>
      <c r="C762">
        <v>1734.381365193319</v>
      </c>
      <c r="D762">
        <v>0.42545299788969</v>
      </c>
      <c r="E762">
        <v>193.0975869931008</v>
      </c>
      <c r="F762">
        <v>20.84927284466598</v>
      </c>
      <c r="G762">
        <v>40978.57940692345</v>
      </c>
      <c r="H762">
        <v>0.2467479507789212</v>
      </c>
      <c r="I762">
        <v>0.1600989693647845</v>
      </c>
      <c r="J762">
        <v>18.03081114333357</v>
      </c>
      <c r="K762">
        <v>2.925751139304625</v>
      </c>
      <c r="L762">
        <v>943.0235555997278</v>
      </c>
      <c r="M762">
        <v>578.1006243130361</v>
      </c>
      <c r="N762">
        <v>460.1579271320802</v>
      </c>
    </row>
    <row r="763" spans="1:14">
      <c r="A763">
        <v>761</v>
      </c>
      <c r="B763">
        <v>17.95923923881089</v>
      </c>
      <c r="C763">
        <v>1734.382126280192</v>
      </c>
      <c r="D763">
        <v>0.4254530040396743</v>
      </c>
      <c r="E763">
        <v>193.0976461757133</v>
      </c>
      <c r="F763">
        <v>20.84926402937078</v>
      </c>
      <c r="G763">
        <v>40978.58056495831</v>
      </c>
      <c r="H763">
        <v>0.2467479647724309</v>
      </c>
      <c r="I763">
        <v>0.1600989722031602</v>
      </c>
      <c r="J763">
        <v>18.0308137834959</v>
      </c>
      <c r="K763">
        <v>2.925751139304625</v>
      </c>
      <c r="L763">
        <v>943.0235555997278</v>
      </c>
      <c r="M763">
        <v>578.1005997633376</v>
      </c>
      <c r="N763">
        <v>460.1578419531912</v>
      </c>
    </row>
    <row r="764" spans="1:14">
      <c r="A764">
        <v>762</v>
      </c>
      <c r="B764">
        <v>17.95923621246857</v>
      </c>
      <c r="C764">
        <v>1734.381847115517</v>
      </c>
      <c r="D764">
        <v>0.4254529419766942</v>
      </c>
      <c r="E764">
        <v>193.0976206536405</v>
      </c>
      <c r="F764">
        <v>20.84926732356747</v>
      </c>
      <c r="G764">
        <v>40978.58035099218</v>
      </c>
      <c r="H764">
        <v>0.2467479570736215</v>
      </c>
      <c r="I764">
        <v>0.160098970641571</v>
      </c>
      <c r="J764">
        <v>18.03081320962033</v>
      </c>
      <c r="K764">
        <v>2.925751139304625</v>
      </c>
      <c r="L764">
        <v>943.0235555997278</v>
      </c>
      <c r="M764">
        <v>578.1006132698466</v>
      </c>
      <c r="N764">
        <v>460.1578822013033</v>
      </c>
    </row>
    <row r="765" spans="1:14">
      <c r="A765">
        <v>763</v>
      </c>
      <c r="B765">
        <v>17.95924937033872</v>
      </c>
      <c r="C765">
        <v>1734.382384264942</v>
      </c>
      <c r="D765">
        <v>0.4254530257215235</v>
      </c>
      <c r="E765">
        <v>193.0976692311897</v>
      </c>
      <c r="F765">
        <v>20.84926148455035</v>
      </c>
      <c r="G765">
        <v>40978.58249515924</v>
      </c>
      <c r="H765">
        <v>0.2467479614065329</v>
      </c>
      <c r="I765">
        <v>0.1600989715204378</v>
      </c>
      <c r="J765">
        <v>18.03081426588519</v>
      </c>
      <c r="K765">
        <v>2.925751139304625</v>
      </c>
      <c r="L765">
        <v>943.0235555997278</v>
      </c>
      <c r="M765">
        <v>578.1006056683456</v>
      </c>
      <c r="N765">
        <v>460.1577136414041</v>
      </c>
    </row>
    <row r="766" spans="1:14">
      <c r="A766">
        <v>764</v>
      </c>
      <c r="B766">
        <v>17.95923223654662</v>
      </c>
      <c r="C766">
        <v>1734.381613985123</v>
      </c>
      <c r="D766">
        <v>0.425452980780792</v>
      </c>
      <c r="E766">
        <v>193.0975972398496</v>
      </c>
      <c r="F766">
        <v>20.84927010363972</v>
      </c>
      <c r="G766">
        <v>40978.58027320879</v>
      </c>
      <c r="H766">
        <v>0.2467479533333072</v>
      </c>
      <c r="I766">
        <v>0.1600989698829038</v>
      </c>
      <c r="J766">
        <v>18.03081305447217</v>
      </c>
      <c r="K766">
        <v>2.925751139304625</v>
      </c>
      <c r="L766">
        <v>943.0235555997278</v>
      </c>
      <c r="M766">
        <v>578.1006198317158</v>
      </c>
      <c r="N766">
        <v>460.1579394866446</v>
      </c>
    </row>
    <row r="767" spans="1:14">
      <c r="A767">
        <v>765</v>
      </c>
      <c r="B767">
        <v>17.95924566558526</v>
      </c>
      <c r="C767">
        <v>1734.382066966338</v>
      </c>
      <c r="D767">
        <v>0.4254530865630693</v>
      </c>
      <c r="E767">
        <v>193.0976522267779</v>
      </c>
      <c r="F767">
        <v>20.84926502090177</v>
      </c>
      <c r="G767">
        <v>40978.58153104507</v>
      </c>
      <c r="H767">
        <v>0.2467479571944764</v>
      </c>
      <c r="I767">
        <v>0.1600989706660846</v>
      </c>
      <c r="J767">
        <v>18.03081245549864</v>
      </c>
      <c r="K767">
        <v>2.925751139304625</v>
      </c>
      <c r="L767">
        <v>943.0235555997278</v>
      </c>
      <c r="M767">
        <v>578.1006130578238</v>
      </c>
      <c r="N767">
        <v>460.157802268713</v>
      </c>
    </row>
    <row r="768" spans="1:14">
      <c r="A768">
        <v>766</v>
      </c>
      <c r="B768">
        <v>17.95923493040547</v>
      </c>
      <c r="C768">
        <v>1734.380914953186</v>
      </c>
      <c r="D768">
        <v>0.4254530689932429</v>
      </c>
      <c r="E768">
        <v>193.0975450039202</v>
      </c>
      <c r="F768">
        <v>20.84927932589707</v>
      </c>
      <c r="G768">
        <v>40978.58311441169</v>
      </c>
      <c r="H768">
        <v>0.2467479280425697</v>
      </c>
      <c r="I768">
        <v>0.1600989647530534</v>
      </c>
      <c r="J768">
        <v>18.03081045162659</v>
      </c>
      <c r="K768">
        <v>2.925751139304625</v>
      </c>
      <c r="L768">
        <v>943.0235555997278</v>
      </c>
      <c r="M768">
        <v>578.1006642008622</v>
      </c>
      <c r="N768">
        <v>460.1579607688055</v>
      </c>
    </row>
    <row r="769" spans="1:14">
      <c r="A769">
        <v>767</v>
      </c>
      <c r="B769">
        <v>17.95923170896919</v>
      </c>
      <c r="C769">
        <v>1734.380769150727</v>
      </c>
      <c r="D769">
        <v>0.4254530905347513</v>
      </c>
      <c r="E769">
        <v>193.0975301794545</v>
      </c>
      <c r="F769">
        <v>20.84928171454893</v>
      </c>
      <c r="G769">
        <v>40978.58532032304</v>
      </c>
      <c r="H769">
        <v>0.2467478981194507</v>
      </c>
      <c r="I769">
        <v>0.1600989586835936</v>
      </c>
      <c r="J769">
        <v>18.03081038549031</v>
      </c>
      <c r="K769">
        <v>2.925751139304625</v>
      </c>
      <c r="L769">
        <v>943.0235555997278</v>
      </c>
      <c r="M769">
        <v>578.1007166968984</v>
      </c>
      <c r="N769">
        <v>460.157926119027</v>
      </c>
    </row>
    <row r="770" spans="1:14">
      <c r="A770">
        <v>768</v>
      </c>
      <c r="B770">
        <v>17.95924017726366</v>
      </c>
      <c r="C770">
        <v>1734.38172352425</v>
      </c>
      <c r="D770">
        <v>0.4254530653524574</v>
      </c>
      <c r="E770">
        <v>193.0976194335451</v>
      </c>
      <c r="F770">
        <v>20.84927006575335</v>
      </c>
      <c r="G770">
        <v>40978.58470941161</v>
      </c>
      <c r="H770">
        <v>0.2467479325336908</v>
      </c>
      <c r="I770">
        <v>0.1600989656640106</v>
      </c>
      <c r="J770">
        <v>18.03081198184632</v>
      </c>
      <c r="K770">
        <v>2.925751139304625</v>
      </c>
      <c r="L770">
        <v>943.0235555997278</v>
      </c>
      <c r="M770">
        <v>578.1006563218034</v>
      </c>
      <c r="N770">
        <v>460.1578266757387</v>
      </c>
    </row>
    <row r="771" spans="1:14">
      <c r="A771">
        <v>769</v>
      </c>
      <c r="B771">
        <v>17.95923263278872</v>
      </c>
      <c r="C771">
        <v>1734.380948101059</v>
      </c>
      <c r="D771">
        <v>0.4254530617384117</v>
      </c>
      <c r="E771">
        <v>193.0975458315646</v>
      </c>
      <c r="F771">
        <v>20.84928020539112</v>
      </c>
      <c r="G771">
        <v>40978.58754738572</v>
      </c>
      <c r="H771">
        <v>0.246747913474004</v>
      </c>
      <c r="I771">
        <v>0.1600989617980364</v>
      </c>
      <c r="J771">
        <v>18.03081076985578</v>
      </c>
      <c r="K771">
        <v>2.925751139304625</v>
      </c>
      <c r="L771">
        <v>943.0235555997278</v>
      </c>
      <c r="M771">
        <v>578.1006897594248</v>
      </c>
      <c r="N771">
        <v>460.1579227168931</v>
      </c>
    </row>
    <row r="772" spans="1:14">
      <c r="A772">
        <v>770</v>
      </c>
      <c r="B772">
        <v>17.95923367190665</v>
      </c>
      <c r="C772">
        <v>1734.380706838845</v>
      </c>
      <c r="D772">
        <v>0.4254531129114922</v>
      </c>
      <c r="E772">
        <v>193.0975238027733</v>
      </c>
      <c r="F772">
        <v>20.84928292553258</v>
      </c>
      <c r="G772">
        <v>40978.58692262045</v>
      </c>
      <c r="H772">
        <v>0.2467478961697277</v>
      </c>
      <c r="I772">
        <v>0.1600989582881213</v>
      </c>
      <c r="J772">
        <v>18.03081031890948</v>
      </c>
      <c r="K772">
        <v>2.925751139304625</v>
      </c>
      <c r="L772">
        <v>943.0235555997278</v>
      </c>
      <c r="M772">
        <v>578.1007201174218</v>
      </c>
      <c r="N772">
        <v>460.1579058193479</v>
      </c>
    </row>
    <row r="773" spans="1:14">
      <c r="A773">
        <v>771</v>
      </c>
      <c r="B773">
        <v>17.95920537165769</v>
      </c>
      <c r="C773">
        <v>1734.378000911978</v>
      </c>
      <c r="D773">
        <v>0.4254532149500834</v>
      </c>
      <c r="E773">
        <v>193.0972690420689</v>
      </c>
      <c r="F773">
        <v>20.84931529740314</v>
      </c>
      <c r="G773">
        <v>40978.58637947104</v>
      </c>
      <c r="H773">
        <v>0.2467478118633878</v>
      </c>
      <c r="I773">
        <v>0.1600989411878367</v>
      </c>
      <c r="J773">
        <v>18.03080600472563</v>
      </c>
      <c r="K773">
        <v>2.925751139304625</v>
      </c>
      <c r="L773">
        <v>943.0235555997278</v>
      </c>
      <c r="M773">
        <v>578.1008680214716</v>
      </c>
      <c r="N773">
        <v>460.1582468127911</v>
      </c>
    </row>
    <row r="774" spans="1:14">
      <c r="A774">
        <v>772</v>
      </c>
      <c r="B774">
        <v>17.95921784930796</v>
      </c>
      <c r="C774">
        <v>1734.379053322881</v>
      </c>
      <c r="D774">
        <v>0.4254532550114506</v>
      </c>
      <c r="E774">
        <v>193.0973681228812</v>
      </c>
      <c r="F774">
        <v>20.84930284329394</v>
      </c>
      <c r="G774">
        <v>40978.58706327234</v>
      </c>
      <c r="H774">
        <v>0.2467478231769492</v>
      </c>
      <c r="I774">
        <v>0.1600989434826238</v>
      </c>
      <c r="J774">
        <v>18.03080770129026</v>
      </c>
      <c r="K774">
        <v>2.925751139304625</v>
      </c>
      <c r="L774">
        <v>943.0235555997278</v>
      </c>
      <c r="M774">
        <v>578.1008481733572</v>
      </c>
      <c r="N774">
        <v>460.1580397861163</v>
      </c>
    </row>
    <row r="775" spans="1:14">
      <c r="A775">
        <v>773</v>
      </c>
      <c r="B775">
        <v>17.95921224679086</v>
      </c>
      <c r="C775">
        <v>1734.378121203245</v>
      </c>
      <c r="D775">
        <v>0.425453213080637</v>
      </c>
      <c r="E775">
        <v>193.0972847639923</v>
      </c>
      <c r="F775">
        <v>20.84931553947625</v>
      </c>
      <c r="G775">
        <v>40978.59223514482</v>
      </c>
      <c r="H775">
        <v>0.2467478135927137</v>
      </c>
      <c r="I775">
        <v>0.1600989415386047</v>
      </c>
      <c r="J775">
        <v>18.03080569183223</v>
      </c>
      <c r="K775">
        <v>2.925751139304625</v>
      </c>
      <c r="L775">
        <v>943.0235555997278</v>
      </c>
      <c r="M775">
        <v>578.1008649876029</v>
      </c>
      <c r="N775">
        <v>460.1581926874696</v>
      </c>
    </row>
    <row r="776" spans="1:14">
      <c r="A776">
        <v>774</v>
      </c>
      <c r="B776">
        <v>17.95921378939192</v>
      </c>
      <c r="C776">
        <v>1734.378642352</v>
      </c>
      <c r="D776">
        <v>0.4254532022977149</v>
      </c>
      <c r="E776">
        <v>193.0973330173807</v>
      </c>
      <c r="F776">
        <v>20.84930749492029</v>
      </c>
      <c r="G776">
        <v>40978.58606172237</v>
      </c>
      <c r="H776">
        <v>0.2467478296713059</v>
      </c>
      <c r="I776">
        <v>0.1600989447999072</v>
      </c>
      <c r="J776">
        <v>18.0308066316218</v>
      </c>
      <c r="K776">
        <v>2.925751139304625</v>
      </c>
      <c r="L776">
        <v>943.0235555997278</v>
      </c>
      <c r="M776">
        <v>578.1008367798852</v>
      </c>
      <c r="N776">
        <v>460.158152790861</v>
      </c>
    </row>
    <row r="777" spans="1:14">
      <c r="A777">
        <v>775</v>
      </c>
      <c r="B777">
        <v>17.95919753984132</v>
      </c>
      <c r="C777">
        <v>1734.378185769326</v>
      </c>
      <c r="D777">
        <v>0.4254532193545121</v>
      </c>
      <c r="E777">
        <v>193.0972798436059</v>
      </c>
      <c r="F777">
        <v>20.84931187594817</v>
      </c>
      <c r="G777">
        <v>40978.5822195756</v>
      </c>
      <c r="H777">
        <v>0.2467478193534133</v>
      </c>
      <c r="I777">
        <v>0.1600989427070766</v>
      </c>
      <c r="J777">
        <v>18.03080712229654</v>
      </c>
      <c r="K777">
        <v>2.925751139304625</v>
      </c>
      <c r="L777">
        <v>943.0235555997278</v>
      </c>
      <c r="M777">
        <v>578.1008548812345</v>
      </c>
      <c r="N777">
        <v>460.15830023992</v>
      </c>
    </row>
    <row r="778" spans="1:14">
      <c r="A778">
        <v>776</v>
      </c>
      <c r="B778">
        <v>17.95919287893489</v>
      </c>
      <c r="C778">
        <v>1734.377495539803</v>
      </c>
      <c r="D778">
        <v>0.4254531994402209</v>
      </c>
      <c r="E778">
        <v>193.0972185789743</v>
      </c>
      <c r="F778">
        <v>20.84932015637103</v>
      </c>
      <c r="G778">
        <v>40978.58216071255</v>
      </c>
      <c r="H778">
        <v>0.2467478018118529</v>
      </c>
      <c r="I778">
        <v>0.1600989391490329</v>
      </c>
      <c r="J778">
        <v>18.03080557616041</v>
      </c>
      <c r="K778">
        <v>2.925751139304625</v>
      </c>
      <c r="L778">
        <v>943.0235555997278</v>
      </c>
      <c r="M778">
        <v>578.1008856555342</v>
      </c>
      <c r="N778">
        <v>460.1583859598171</v>
      </c>
    </row>
    <row r="779" spans="1:14">
      <c r="A779">
        <v>777</v>
      </c>
      <c r="B779">
        <v>17.95919824723766</v>
      </c>
      <c r="C779">
        <v>1734.377793904145</v>
      </c>
      <c r="D779">
        <v>0.4254532228446191</v>
      </c>
      <c r="E779">
        <v>193.0972419529835</v>
      </c>
      <c r="F779">
        <v>20.84931657968834</v>
      </c>
      <c r="G779">
        <v>40978.58219546184</v>
      </c>
      <c r="H779">
        <v>0.2467478044013345</v>
      </c>
      <c r="I779">
        <v>0.1600989396742706</v>
      </c>
      <c r="J779">
        <v>18.03080651025797</v>
      </c>
      <c r="K779">
        <v>2.925751139304625</v>
      </c>
      <c r="L779">
        <v>943.0235555997278</v>
      </c>
      <c r="M779">
        <v>578.1008811126384</v>
      </c>
      <c r="N779">
        <v>460.1583055927177</v>
      </c>
    </row>
    <row r="780" spans="1:14">
      <c r="A780">
        <v>778</v>
      </c>
      <c r="B780">
        <v>17.95918519244672</v>
      </c>
      <c r="C780">
        <v>1734.376988025286</v>
      </c>
      <c r="D780">
        <v>0.425453192290277</v>
      </c>
      <c r="E780">
        <v>193.0971669903981</v>
      </c>
      <c r="F780">
        <v>20.84932614025842</v>
      </c>
      <c r="G780">
        <v>40978.5817546804</v>
      </c>
      <c r="H780">
        <v>0.2467477922971027</v>
      </c>
      <c r="I780">
        <v>0.160098937219108</v>
      </c>
      <c r="J780">
        <v>18.03080518194743</v>
      </c>
      <c r="K780">
        <v>2.925751139304625</v>
      </c>
      <c r="L780">
        <v>943.0235555997278</v>
      </c>
      <c r="M780">
        <v>578.1009023478819</v>
      </c>
      <c r="N780">
        <v>460.1584812551257</v>
      </c>
    </row>
    <row r="781" spans="1:14">
      <c r="A781">
        <v>779</v>
      </c>
      <c r="B781">
        <v>17.95919170482409</v>
      </c>
      <c r="C781">
        <v>1734.378079825789</v>
      </c>
      <c r="D781">
        <v>0.4254533442570307</v>
      </c>
      <c r="E781">
        <v>193.0972655422674</v>
      </c>
      <c r="F781">
        <v>20.84931265804086</v>
      </c>
      <c r="G781">
        <v>40978.58051476476</v>
      </c>
      <c r="H781">
        <v>0.2467478244641451</v>
      </c>
      <c r="I781">
        <v>0.1600989437437123</v>
      </c>
      <c r="J781">
        <v>18.03080757094457</v>
      </c>
      <c r="K781">
        <v>2.925751139304625</v>
      </c>
      <c r="L781">
        <v>943.0235555997278</v>
      </c>
      <c r="M781">
        <v>578.1008459151451</v>
      </c>
      <c r="N781">
        <v>460.158364233939</v>
      </c>
    </row>
    <row r="782" spans="1:14">
      <c r="A782">
        <v>780</v>
      </c>
      <c r="B782">
        <v>17.95919110028401</v>
      </c>
      <c r="C782">
        <v>1734.378146430568</v>
      </c>
      <c r="D782">
        <v>0.4254532139646965</v>
      </c>
      <c r="E782">
        <v>193.0972690521371</v>
      </c>
      <c r="F782">
        <v>20.84931209037399</v>
      </c>
      <c r="G782">
        <v>40978.58132299447</v>
      </c>
      <c r="H782">
        <v>0.2467478172816811</v>
      </c>
      <c r="I782">
        <v>0.1600989422868566</v>
      </c>
      <c r="J782">
        <v>18.03080786620049</v>
      </c>
      <c r="K782">
        <v>2.925751139304625</v>
      </c>
      <c r="L782">
        <v>943.0235555997278</v>
      </c>
      <c r="M782">
        <v>578.1008585158082</v>
      </c>
      <c r="N782">
        <v>460.1583305776447</v>
      </c>
    </row>
    <row r="783" spans="1:14">
      <c r="A783">
        <v>781</v>
      </c>
      <c r="B783">
        <v>17.95920354891382</v>
      </c>
      <c r="C783">
        <v>1734.37797679594</v>
      </c>
      <c r="D783">
        <v>0.4254532633059608</v>
      </c>
      <c r="E783">
        <v>193.0972609571427</v>
      </c>
      <c r="F783">
        <v>20.84931517113102</v>
      </c>
      <c r="G783">
        <v>40978.58493585813</v>
      </c>
      <c r="H783">
        <v>0.2467478010431773</v>
      </c>
      <c r="I783">
        <v>0.1600989389931186</v>
      </c>
      <c r="J783">
        <v>18.03080665031414</v>
      </c>
      <c r="K783">
        <v>2.925751139304625</v>
      </c>
      <c r="L783">
        <v>943.0235555997278</v>
      </c>
      <c r="M783">
        <v>578.1008870040698</v>
      </c>
      <c r="N783">
        <v>460.1582313723137</v>
      </c>
    </row>
    <row r="784" spans="1:14">
      <c r="A784">
        <v>782</v>
      </c>
      <c r="B784">
        <v>17.95920020728597</v>
      </c>
      <c r="C784">
        <v>1734.377435332388</v>
      </c>
      <c r="D784">
        <v>0.425453257362282</v>
      </c>
      <c r="E784">
        <v>193.0972111645516</v>
      </c>
      <c r="F784">
        <v>20.8493215178148</v>
      </c>
      <c r="G784">
        <v>40978.58437265992</v>
      </c>
      <c r="H784">
        <v>0.2467477852341353</v>
      </c>
      <c r="I784">
        <v>0.1600989357864905</v>
      </c>
      <c r="J784">
        <v>18.03080561376775</v>
      </c>
      <c r="K784">
        <v>2.925751139304625</v>
      </c>
      <c r="L784">
        <v>943.0235555997278</v>
      </c>
      <c r="M784">
        <v>578.1009147389055</v>
      </c>
      <c r="N784">
        <v>460.1582879845751</v>
      </c>
    </row>
    <row r="785" spans="1:14">
      <c r="A785">
        <v>783</v>
      </c>
      <c r="B785">
        <v>17.95919791620643</v>
      </c>
      <c r="C785">
        <v>1734.377390077365</v>
      </c>
      <c r="D785">
        <v>0.4254531459664179</v>
      </c>
      <c r="E785">
        <v>193.0972110059978</v>
      </c>
      <c r="F785">
        <v>20.84932217586943</v>
      </c>
      <c r="G785">
        <v>40978.58476821703</v>
      </c>
      <c r="H785">
        <v>0.2467478048337365</v>
      </c>
      <c r="I785">
        <v>0.1600989397619769</v>
      </c>
      <c r="J785">
        <v>18.0308050946531</v>
      </c>
      <c r="K785">
        <v>2.925751139304625</v>
      </c>
      <c r="L785">
        <v>943.0235555997278</v>
      </c>
      <c r="M785">
        <v>578.100880354047</v>
      </c>
      <c r="N785">
        <v>460.1583820783474</v>
      </c>
    </row>
    <row r="786" spans="1:14">
      <c r="A786">
        <v>784</v>
      </c>
      <c r="B786">
        <v>17.95920024406824</v>
      </c>
      <c r="C786">
        <v>1734.377365252587</v>
      </c>
      <c r="D786">
        <v>0.4254531891859068</v>
      </c>
      <c r="E786">
        <v>193.0972130081072</v>
      </c>
      <c r="F786">
        <v>20.84932242335973</v>
      </c>
      <c r="G786">
        <v>40978.58459154058</v>
      </c>
      <c r="H786">
        <v>0.2467478039943632</v>
      </c>
      <c r="I786">
        <v>0.1600989395917226</v>
      </c>
      <c r="J786">
        <v>18.03080459008655</v>
      </c>
      <c r="K786">
        <v>2.925751139304625</v>
      </c>
      <c r="L786">
        <v>943.0235555997278</v>
      </c>
      <c r="M786">
        <v>578.1008818266131</v>
      </c>
      <c r="N786">
        <v>460.1583691293557</v>
      </c>
    </row>
    <row r="787" spans="1:14">
      <c r="A787">
        <v>785</v>
      </c>
      <c r="B787">
        <v>17.95918850684996</v>
      </c>
      <c r="C787">
        <v>1734.376361354127</v>
      </c>
      <c r="D787">
        <v>0.4254530768908593</v>
      </c>
      <c r="E787">
        <v>193.097119166802</v>
      </c>
      <c r="F787">
        <v>20.84933464697206</v>
      </c>
      <c r="G787">
        <v>40978.58513102381</v>
      </c>
      <c r="H787">
        <v>0.2467477732242572</v>
      </c>
      <c r="I787">
        <v>0.1600989333504663</v>
      </c>
      <c r="J787">
        <v>18.03080284146753</v>
      </c>
      <c r="K787">
        <v>2.925751139304625</v>
      </c>
      <c r="L787">
        <v>943.0235555997278</v>
      </c>
      <c r="M787">
        <v>578.1009358086191</v>
      </c>
      <c r="N787">
        <v>460.1585131340581</v>
      </c>
    </row>
    <row r="788" spans="1:14">
      <c r="A788">
        <v>786</v>
      </c>
      <c r="B788">
        <v>17.95919637479837</v>
      </c>
      <c r="C788">
        <v>1734.377058741248</v>
      </c>
      <c r="D788">
        <v>0.4254531660981581</v>
      </c>
      <c r="E788">
        <v>193.097184192231</v>
      </c>
      <c r="F788">
        <v>20.84932622351566</v>
      </c>
      <c r="G788">
        <v>40978.58499223962</v>
      </c>
      <c r="H788">
        <v>0.2467477948539851</v>
      </c>
      <c r="I788">
        <v>0.1600989377377334</v>
      </c>
      <c r="J788">
        <v>18.03080410982204</v>
      </c>
      <c r="K788">
        <v>2.925751139304625</v>
      </c>
      <c r="L788">
        <v>943.0235555997278</v>
      </c>
      <c r="M788">
        <v>578.1008978621752</v>
      </c>
      <c r="N788">
        <v>460.1584241179287</v>
      </c>
    </row>
    <row r="789" spans="1:14">
      <c r="A789">
        <v>787</v>
      </c>
      <c r="B789">
        <v>17.95917856526468</v>
      </c>
      <c r="C789">
        <v>1734.376040773956</v>
      </c>
      <c r="D789">
        <v>0.4254530985256421</v>
      </c>
      <c r="E789">
        <v>193.0970801627456</v>
      </c>
      <c r="F789">
        <v>20.84933831259271</v>
      </c>
      <c r="G789">
        <v>40978.58447838647</v>
      </c>
      <c r="H789">
        <v>0.2467477729951824</v>
      </c>
      <c r="I789">
        <v>0.1600989333040019</v>
      </c>
      <c r="J789">
        <v>18.03080339244995</v>
      </c>
      <c r="K789">
        <v>2.925751139304625</v>
      </c>
      <c r="L789">
        <v>943.0235555997278</v>
      </c>
      <c r="M789">
        <v>578.1009362105015</v>
      </c>
      <c r="N789">
        <v>460.1586358873089</v>
      </c>
    </row>
    <row r="790" spans="1:14">
      <c r="A790">
        <v>788</v>
      </c>
      <c r="B790">
        <v>17.9592010712704</v>
      </c>
      <c r="C790">
        <v>1734.377541170874</v>
      </c>
      <c r="D790">
        <v>0.4254531886171554</v>
      </c>
      <c r="E790">
        <v>193.0972293991238</v>
      </c>
      <c r="F790">
        <v>20.84931997958155</v>
      </c>
      <c r="G790">
        <v>40978.58345022677</v>
      </c>
      <c r="H790">
        <v>0.2467478009549008</v>
      </c>
      <c r="I790">
        <v>0.160098938975213</v>
      </c>
      <c r="J790">
        <v>18.03080493345862</v>
      </c>
      <c r="K790">
        <v>2.925751139304625</v>
      </c>
      <c r="L790">
        <v>943.0235555997278</v>
      </c>
      <c r="M790">
        <v>578.1008871589399</v>
      </c>
      <c r="N790">
        <v>460.1583451469056</v>
      </c>
    </row>
    <row r="791" spans="1:14">
      <c r="A791">
        <v>789</v>
      </c>
      <c r="B791">
        <v>17.95920978802462</v>
      </c>
      <c r="C791">
        <v>1734.378668451674</v>
      </c>
      <c r="D791">
        <v>0.4254532119252488</v>
      </c>
      <c r="E791">
        <v>193.097332475897</v>
      </c>
      <c r="F791">
        <v>20.84930673508898</v>
      </c>
      <c r="G791">
        <v>40978.58451437224</v>
      </c>
      <c r="H791">
        <v>0.2467478401888575</v>
      </c>
      <c r="I791">
        <v>0.1600989469332356</v>
      </c>
      <c r="J791">
        <v>18.03080709439521</v>
      </c>
      <c r="K791">
        <v>2.925751139304625</v>
      </c>
      <c r="L791">
        <v>943.0235555997278</v>
      </c>
      <c r="M791">
        <v>578.1008183282632</v>
      </c>
      <c r="N791">
        <v>460.1582204552996</v>
      </c>
    </row>
    <row r="792" spans="1:14">
      <c r="A792">
        <v>790</v>
      </c>
      <c r="B792">
        <v>17.9591906188373</v>
      </c>
      <c r="C792">
        <v>1734.376344161329</v>
      </c>
      <c r="D792">
        <v>0.4254531795873765</v>
      </c>
      <c r="E792">
        <v>193.0971177244232</v>
      </c>
      <c r="F792">
        <v>20.84933476081532</v>
      </c>
      <c r="G792">
        <v>40978.5848090011</v>
      </c>
      <c r="H792">
        <v>0.246747776566595</v>
      </c>
      <c r="I792">
        <v>0.1600989340284095</v>
      </c>
      <c r="J792">
        <v>18.03080286065659</v>
      </c>
      <c r="K792">
        <v>2.925751139304625</v>
      </c>
      <c r="L792">
        <v>943.0235555997278</v>
      </c>
      <c r="M792">
        <v>578.1009299449378</v>
      </c>
      <c r="N792">
        <v>460.1585136909474</v>
      </c>
    </row>
    <row r="793" spans="1:14">
      <c r="A793">
        <v>791</v>
      </c>
      <c r="B793">
        <v>17.95920736802491</v>
      </c>
      <c r="C793">
        <v>1734.378181384762</v>
      </c>
      <c r="D793">
        <v>0.425453130171926</v>
      </c>
      <c r="E793">
        <v>193.09728987841</v>
      </c>
      <c r="F793">
        <v>20.84931208990748</v>
      </c>
      <c r="G793">
        <v>40978.58277891806</v>
      </c>
      <c r="H793">
        <v>0.2467478563351097</v>
      </c>
      <c r="I793">
        <v>0.1600989502082622</v>
      </c>
      <c r="J793">
        <v>18.03080588513683</v>
      </c>
      <c r="K793">
        <v>2.925751139304625</v>
      </c>
      <c r="L793">
        <v>943.0235555997278</v>
      </c>
      <c r="M793">
        <v>578.1007900018509</v>
      </c>
      <c r="N793">
        <v>460.1583552988902</v>
      </c>
    </row>
    <row r="794" spans="1:14">
      <c r="A794">
        <v>792</v>
      </c>
      <c r="B794">
        <v>17.95920160704661</v>
      </c>
      <c r="C794">
        <v>1734.377221173846</v>
      </c>
      <c r="D794">
        <v>0.4254531821789288</v>
      </c>
      <c r="E794">
        <v>193.0971999591621</v>
      </c>
      <c r="F794">
        <v>20.84932504523827</v>
      </c>
      <c r="G794">
        <v>40978.58767830517</v>
      </c>
      <c r="H794">
        <v>0.2467477983625856</v>
      </c>
      <c r="I794">
        <v>0.1600989384494005</v>
      </c>
      <c r="J794">
        <v>18.03080429283728</v>
      </c>
      <c r="K794">
        <v>2.925751139304625</v>
      </c>
      <c r="L794">
        <v>943.0235555997278</v>
      </c>
      <c r="M794">
        <v>578.1008917068089</v>
      </c>
      <c r="N794">
        <v>460.1583670403632</v>
      </c>
    </row>
    <row r="795" spans="1:14">
      <c r="A795">
        <v>793</v>
      </c>
      <c r="B795">
        <v>17.95920278699269</v>
      </c>
      <c r="C795">
        <v>1734.37755840623</v>
      </c>
      <c r="D795">
        <v>0.4254531562500726</v>
      </c>
      <c r="E795">
        <v>193.0972347551268</v>
      </c>
      <c r="F795">
        <v>20.84932125590015</v>
      </c>
      <c r="G795">
        <v>40978.58859615435</v>
      </c>
      <c r="H795">
        <v>0.246747805833082</v>
      </c>
      <c r="I795">
        <v>0.1600989399646792</v>
      </c>
      <c r="J795">
        <v>18.03080455357454</v>
      </c>
      <c r="K795">
        <v>2.925751139304625</v>
      </c>
      <c r="L795">
        <v>943.0235555997278</v>
      </c>
      <c r="M795">
        <v>578.10087860083</v>
      </c>
      <c r="N795">
        <v>460.1583577908756</v>
      </c>
    </row>
    <row r="796" spans="1:14">
      <c r="A796">
        <v>794</v>
      </c>
      <c r="B796">
        <v>17.9591826945202</v>
      </c>
      <c r="C796">
        <v>1734.375741969697</v>
      </c>
      <c r="D796">
        <v>0.4254532163688153</v>
      </c>
      <c r="E796">
        <v>193.0970604107386</v>
      </c>
      <c r="F796">
        <v>20.8493419696533</v>
      </c>
      <c r="G796">
        <v>40978.5847040787</v>
      </c>
      <c r="H796">
        <v>0.2467477537121349</v>
      </c>
      <c r="I796">
        <v>0.160098929392724</v>
      </c>
      <c r="J796">
        <v>18.03080198928868</v>
      </c>
      <c r="K796">
        <v>2.925751139304625</v>
      </c>
      <c r="L796">
        <v>943.0235555997278</v>
      </c>
      <c r="M796">
        <v>578.1009700400148</v>
      </c>
      <c r="N796">
        <v>460.1585893502199</v>
      </c>
    </row>
    <row r="797" spans="1:14">
      <c r="A797">
        <v>795</v>
      </c>
      <c r="B797">
        <v>17.95921775565989</v>
      </c>
      <c r="C797">
        <v>1734.37886531958</v>
      </c>
      <c r="D797">
        <v>0.4254531275377367</v>
      </c>
      <c r="E797">
        <v>193.097361091264</v>
      </c>
      <c r="F797">
        <v>20.84930432499631</v>
      </c>
      <c r="G797">
        <v>40978.58436346331</v>
      </c>
      <c r="H797">
        <v>0.2467478479196772</v>
      </c>
      <c r="I797">
        <v>0.1600989485013172</v>
      </c>
      <c r="J797">
        <v>18.03080625560522</v>
      </c>
      <c r="K797">
        <v>2.925751139304625</v>
      </c>
      <c r="L797">
        <v>943.0235555997278</v>
      </c>
      <c r="M797">
        <v>578.1008047655884</v>
      </c>
      <c r="N797">
        <v>460.1581827278414</v>
      </c>
    </row>
    <row r="798" spans="1:14">
      <c r="A798">
        <v>796</v>
      </c>
      <c r="B798">
        <v>17.9592109271769</v>
      </c>
      <c r="C798">
        <v>1734.378377801085</v>
      </c>
      <c r="D798">
        <v>0.425453208689452</v>
      </c>
      <c r="E798">
        <v>193.0973083601833</v>
      </c>
      <c r="F798">
        <v>20.84931050017591</v>
      </c>
      <c r="G798">
        <v>40978.58545481635</v>
      </c>
      <c r="H798">
        <v>0.2467478138404733</v>
      </c>
      <c r="I798">
        <v>0.160098941588859</v>
      </c>
      <c r="J798">
        <v>18.03080624935665</v>
      </c>
      <c r="K798">
        <v>2.925751139304625</v>
      </c>
      <c r="L798">
        <v>943.0235555997278</v>
      </c>
      <c r="M798">
        <v>578.1008645529427</v>
      </c>
      <c r="N798">
        <v>460.1581883196206</v>
      </c>
    </row>
    <row r="799" spans="1:14">
      <c r="A799">
        <v>797</v>
      </c>
      <c r="B799">
        <v>17.95920906309599</v>
      </c>
      <c r="C799">
        <v>1734.377782579742</v>
      </c>
      <c r="D799">
        <v>0.4254531626847843</v>
      </c>
      <c r="E799">
        <v>193.0972513321579</v>
      </c>
      <c r="F799">
        <v>20.84931839208876</v>
      </c>
      <c r="G799">
        <v>40978.5880100238</v>
      </c>
      <c r="H799">
        <v>0.2467477971925617</v>
      </c>
      <c r="I799">
        <v>0.1600989382120787</v>
      </c>
      <c r="J799">
        <v>18.03080532608729</v>
      </c>
      <c r="K799">
        <v>2.925751139304625</v>
      </c>
      <c r="L799">
        <v>943.0235555997278</v>
      </c>
      <c r="M799">
        <v>578.1008937594572</v>
      </c>
      <c r="N799">
        <v>460.1582328759787</v>
      </c>
    </row>
    <row r="800" spans="1:14">
      <c r="A800">
        <v>798</v>
      </c>
      <c r="B800">
        <v>17.9592073661383</v>
      </c>
      <c r="C800">
        <v>1734.378687089182</v>
      </c>
      <c r="D800">
        <v>0.4254531820381846</v>
      </c>
      <c r="E800">
        <v>193.0973313659883</v>
      </c>
      <c r="F800">
        <v>20.84930654425331</v>
      </c>
      <c r="G800">
        <v>40978.58462956781</v>
      </c>
      <c r="H800">
        <v>0.2467478231962874</v>
      </c>
      <c r="I800">
        <v>0.1600989434865462</v>
      </c>
      <c r="J800">
        <v>18.03080745308852</v>
      </c>
      <c r="K800">
        <v>2.925751139304625</v>
      </c>
      <c r="L800">
        <v>943.0235555997278</v>
      </c>
      <c r="M800">
        <v>578.10084813943</v>
      </c>
      <c r="N800">
        <v>460.1581859776391</v>
      </c>
    </row>
    <row r="801" spans="1:14">
      <c r="A801">
        <v>799</v>
      </c>
      <c r="B801">
        <v>17.95922959741411</v>
      </c>
      <c r="C801">
        <v>1734.380284337808</v>
      </c>
      <c r="D801">
        <v>0.425453261837727</v>
      </c>
      <c r="E801">
        <v>193.0974814733843</v>
      </c>
      <c r="F801">
        <v>20.84928792931826</v>
      </c>
      <c r="G801">
        <v>40978.5866618676</v>
      </c>
      <c r="H801">
        <v>0.2467478507793559</v>
      </c>
      <c r="I801">
        <v>0.1600989490813604</v>
      </c>
      <c r="J801">
        <v>18.03081002314598</v>
      </c>
      <c r="K801">
        <v>2.925751139304625</v>
      </c>
      <c r="L801">
        <v>943.0235555997278</v>
      </c>
      <c r="M801">
        <v>578.100799748668</v>
      </c>
      <c r="N801">
        <v>460.1578767031293</v>
      </c>
    </row>
    <row r="802" spans="1:14">
      <c r="A802">
        <v>800</v>
      </c>
      <c r="B802">
        <v>17.95921227151818</v>
      </c>
      <c r="C802">
        <v>1734.378745831552</v>
      </c>
      <c r="D802">
        <v>0.425453257650161</v>
      </c>
      <c r="E802">
        <v>193.0973410895695</v>
      </c>
      <c r="F802">
        <v>20.84930590626337</v>
      </c>
      <c r="G802">
        <v>40978.58486601078</v>
      </c>
      <c r="H802">
        <v>0.2467478266646289</v>
      </c>
      <c r="I802">
        <v>0.1600989441900476</v>
      </c>
      <c r="J802">
        <v>18.03080711759944</v>
      </c>
      <c r="K802">
        <v>2.925751139304625</v>
      </c>
      <c r="L802">
        <v>943.0235555997278</v>
      </c>
      <c r="M802">
        <v>578.1008420546942</v>
      </c>
      <c r="N802">
        <v>460.1581610895843</v>
      </c>
    </row>
    <row r="803" spans="1:14">
      <c r="A803">
        <v>801</v>
      </c>
      <c r="B803">
        <v>17.95921534639339</v>
      </c>
      <c r="C803">
        <v>1734.378893620968</v>
      </c>
      <c r="D803">
        <v>0.4254532607495161</v>
      </c>
      <c r="E803">
        <v>193.0973557639662</v>
      </c>
      <c r="F803">
        <v>20.8493043431356</v>
      </c>
      <c r="G803">
        <v>40978.58560651264</v>
      </c>
      <c r="H803">
        <v>0.2467478296428177</v>
      </c>
      <c r="I803">
        <v>0.1600989447941288</v>
      </c>
      <c r="J803">
        <v>18.0308072563984</v>
      </c>
      <c r="K803">
        <v>2.925751139304625</v>
      </c>
      <c r="L803">
        <v>943.0235555997278</v>
      </c>
      <c r="M803">
        <v>578.1008368298635</v>
      </c>
      <c r="N803">
        <v>460.1581257136401</v>
      </c>
    </row>
    <row r="804" spans="1:14">
      <c r="A804">
        <v>802</v>
      </c>
      <c r="B804">
        <v>17.95921426510207</v>
      </c>
      <c r="C804">
        <v>1734.378920237144</v>
      </c>
      <c r="D804">
        <v>0.4254532625710061</v>
      </c>
      <c r="E804">
        <v>193.0973560487116</v>
      </c>
      <c r="F804">
        <v>20.84930367602785</v>
      </c>
      <c r="G804">
        <v>40978.58440233492</v>
      </c>
      <c r="H804">
        <v>0.2467478298672932</v>
      </c>
      <c r="I804">
        <v>0.1600989448396603</v>
      </c>
      <c r="J804">
        <v>18.03080754358577</v>
      </c>
      <c r="K804">
        <v>2.925751139304625</v>
      </c>
      <c r="L804">
        <v>943.0235555997278</v>
      </c>
      <c r="M804">
        <v>578.100836436052</v>
      </c>
      <c r="N804">
        <v>460.1581309332741</v>
      </c>
    </row>
    <row r="805" spans="1:14">
      <c r="A805">
        <v>803</v>
      </c>
      <c r="B805">
        <v>17.95921780936294</v>
      </c>
      <c r="C805">
        <v>1734.379115880152</v>
      </c>
      <c r="D805">
        <v>0.4254532751389387</v>
      </c>
      <c r="E805">
        <v>193.0973748114419</v>
      </c>
      <c r="F805">
        <v>20.84930148771786</v>
      </c>
      <c r="G805">
        <v>40978.58496965756</v>
      </c>
      <c r="H805">
        <v>0.2467478318523201</v>
      </c>
      <c r="I805">
        <v>0.1600989452422934</v>
      </c>
      <c r="J805">
        <v>18.03080781592195</v>
      </c>
      <c r="K805">
        <v>2.925751139304625</v>
      </c>
      <c r="L805">
        <v>943.0235555997278</v>
      </c>
      <c r="M805">
        <v>578.1008329535915</v>
      </c>
      <c r="N805">
        <v>460.1580831598804</v>
      </c>
    </row>
    <row r="806" spans="1:14">
      <c r="A806">
        <v>804</v>
      </c>
      <c r="B806">
        <v>17.95921829841389</v>
      </c>
      <c r="C806">
        <v>1734.37930258444</v>
      </c>
      <c r="D806">
        <v>0.4254532445118616</v>
      </c>
      <c r="E806">
        <v>193.0973944489971</v>
      </c>
      <c r="F806">
        <v>20.84929903967358</v>
      </c>
      <c r="G806">
        <v>40978.58426329093</v>
      </c>
      <c r="H806">
        <v>0.246747843205027</v>
      </c>
      <c r="I806">
        <v>0.1600989475450207</v>
      </c>
      <c r="J806">
        <v>18.03080789324301</v>
      </c>
      <c r="K806">
        <v>2.925751139304625</v>
      </c>
      <c r="L806">
        <v>943.0235555997278</v>
      </c>
      <c r="M806">
        <v>578.1008130368037</v>
      </c>
      <c r="N806">
        <v>460.1580917350163</v>
      </c>
    </row>
    <row r="807" spans="1:14">
      <c r="A807">
        <v>805</v>
      </c>
      <c r="B807">
        <v>17.95921464637578</v>
      </c>
      <c r="C807">
        <v>1734.379022042467</v>
      </c>
      <c r="D807">
        <v>0.4254532592535526</v>
      </c>
      <c r="E807">
        <v>193.0973657000858</v>
      </c>
      <c r="F807">
        <v>20.84930251992855</v>
      </c>
      <c r="G807">
        <v>40978.58463724636</v>
      </c>
      <c r="H807">
        <v>0.2467478326164159</v>
      </c>
      <c r="I807">
        <v>0.1600989453972788</v>
      </c>
      <c r="J807">
        <v>18.03080770861171</v>
      </c>
      <c r="K807">
        <v>2.925751139304625</v>
      </c>
      <c r="L807">
        <v>943.0235555997278</v>
      </c>
      <c r="M807">
        <v>578.1008316130883</v>
      </c>
      <c r="N807">
        <v>460.1581219551451</v>
      </c>
    </row>
    <row r="808" spans="1:14">
      <c r="A808">
        <v>806</v>
      </c>
      <c r="B808">
        <v>17.95921090231424</v>
      </c>
      <c r="C808">
        <v>1734.378464398714</v>
      </c>
      <c r="D808">
        <v>0.4254532328430855</v>
      </c>
      <c r="E808">
        <v>193.0973157265266</v>
      </c>
      <c r="F808">
        <v>20.8493091313952</v>
      </c>
      <c r="G808">
        <v>40978.58431785046</v>
      </c>
      <c r="H808">
        <v>0.246747816968424</v>
      </c>
      <c r="I808">
        <v>0.1600989422233171</v>
      </c>
      <c r="J808">
        <v>18.03080649390012</v>
      </c>
      <c r="K808">
        <v>2.925751139304625</v>
      </c>
      <c r="L808">
        <v>943.0235555997278</v>
      </c>
      <c r="M808">
        <v>578.1008590653744</v>
      </c>
      <c r="N808">
        <v>460.158187464907</v>
      </c>
    </row>
    <row r="809" spans="1:14">
      <c r="A809">
        <v>807</v>
      </c>
      <c r="B809">
        <v>17.95920839369846</v>
      </c>
      <c r="C809">
        <v>1734.378267593864</v>
      </c>
      <c r="D809">
        <v>0.4254532045589192</v>
      </c>
      <c r="E809">
        <v>193.097297648724</v>
      </c>
      <c r="F809">
        <v>20.84931147479885</v>
      </c>
      <c r="G809">
        <v>40978.5842400569</v>
      </c>
      <c r="H809">
        <v>0.2467478160271322</v>
      </c>
      <c r="I809">
        <v>0.1600989420323901</v>
      </c>
      <c r="J809">
        <v>18.03080612339251</v>
      </c>
      <c r="K809">
        <v>2.925751139304625</v>
      </c>
      <c r="L809">
        <v>943.0235555997278</v>
      </c>
      <c r="M809">
        <v>578.1008607167456</v>
      </c>
      <c r="N809">
        <v>460.1582340298285</v>
      </c>
    </row>
    <row r="810" spans="1:14">
      <c r="A810">
        <v>808</v>
      </c>
      <c r="B810">
        <v>17.95920468057889</v>
      </c>
      <c r="C810">
        <v>1734.378145047702</v>
      </c>
      <c r="D810">
        <v>0.4254532186922514</v>
      </c>
      <c r="E810">
        <v>193.0972820700869</v>
      </c>
      <c r="F810">
        <v>20.84931290998477</v>
      </c>
      <c r="G810">
        <v>40978.58410836092</v>
      </c>
      <c r="H810">
        <v>0.246747808829595</v>
      </c>
      <c r="I810">
        <v>0.1600989405724771</v>
      </c>
      <c r="J810">
        <v>18.03080638600633</v>
      </c>
      <c r="K810">
        <v>2.925751139304625</v>
      </c>
      <c r="L810">
        <v>943.0235555997278</v>
      </c>
      <c r="M810">
        <v>578.1008733438518</v>
      </c>
      <c r="N810">
        <v>460.1582533569558</v>
      </c>
    </row>
    <row r="811" spans="1:14">
      <c r="A811">
        <v>809</v>
      </c>
      <c r="B811">
        <v>17.95920291724631</v>
      </c>
      <c r="C811">
        <v>1734.377949322944</v>
      </c>
      <c r="D811">
        <v>0.4254532292697755</v>
      </c>
      <c r="E811">
        <v>193.0972635603907</v>
      </c>
      <c r="F811">
        <v>20.849315413052</v>
      </c>
      <c r="G811">
        <v>40978.58462943671</v>
      </c>
      <c r="H811">
        <v>0.246747796481442</v>
      </c>
      <c r="I811">
        <v>0.1600989380678387</v>
      </c>
      <c r="J811">
        <v>18.03080608596842</v>
      </c>
      <c r="K811">
        <v>2.925751139304625</v>
      </c>
      <c r="L811">
        <v>943.0235555997278</v>
      </c>
      <c r="M811">
        <v>578.1008950070213</v>
      </c>
      <c r="N811">
        <v>460.1582593447637</v>
      </c>
    </row>
    <row r="812" spans="1:14">
      <c r="A812">
        <v>810</v>
      </c>
      <c r="B812">
        <v>17.95920161527588</v>
      </c>
      <c r="C812">
        <v>1734.377720790809</v>
      </c>
      <c r="D812">
        <v>0.42545320139813</v>
      </c>
      <c r="E812">
        <v>193.0972422278136</v>
      </c>
      <c r="F812">
        <v>20.84931807366856</v>
      </c>
      <c r="G812">
        <v>40978.5843289877</v>
      </c>
      <c r="H812">
        <v>0.2467478004143221</v>
      </c>
      <c r="I812">
        <v>0.1600989388655647</v>
      </c>
      <c r="J812">
        <v>18.03080566241431</v>
      </c>
      <c r="K812">
        <v>2.925751139304625</v>
      </c>
      <c r="L812">
        <v>943.0235555997278</v>
      </c>
      <c r="M812">
        <v>578.1008881073142</v>
      </c>
      <c r="N812">
        <v>460.1583116235172</v>
      </c>
    </row>
    <row r="813" spans="1:14">
      <c r="A813">
        <v>811</v>
      </c>
      <c r="B813">
        <v>17.95919832109223</v>
      </c>
      <c r="C813">
        <v>1734.377451936325</v>
      </c>
      <c r="D813">
        <v>0.4254532126951346</v>
      </c>
      <c r="E813">
        <v>193.0972152800914</v>
      </c>
      <c r="F813">
        <v>20.84932137127787</v>
      </c>
      <c r="G813">
        <v>40978.58455672089</v>
      </c>
      <c r="H813">
        <v>0.2467477912079848</v>
      </c>
      <c r="I813">
        <v>0.1600989369981967</v>
      </c>
      <c r="J813">
        <v>18.03080541204077</v>
      </c>
      <c r="K813">
        <v>2.925751139304625</v>
      </c>
      <c r="L813">
        <v>943.0235555997278</v>
      </c>
      <c r="M813">
        <v>578.1009042585919</v>
      </c>
      <c r="N813">
        <v>460.1583431240117</v>
      </c>
    </row>
    <row r="814" spans="1:14">
      <c r="A814">
        <v>812</v>
      </c>
      <c r="B814">
        <v>17.9592079030145</v>
      </c>
      <c r="C814">
        <v>1734.378459073072</v>
      </c>
      <c r="D814">
        <v>0.4254532090736079</v>
      </c>
      <c r="E814">
        <v>193.0973094933908</v>
      </c>
      <c r="F814">
        <v>20.84930912977261</v>
      </c>
      <c r="G814">
        <v>40978.58409015019</v>
      </c>
      <c r="H814">
        <v>0.2467478181197218</v>
      </c>
      <c r="I814">
        <v>0.1600989424568407</v>
      </c>
      <c r="J814">
        <v>18.03080709926532</v>
      </c>
      <c r="K814">
        <v>2.925751139304625</v>
      </c>
      <c r="L814">
        <v>943.0235555997278</v>
      </c>
      <c r="M814">
        <v>578.1008570455796</v>
      </c>
      <c r="N814">
        <v>460.1582094753184</v>
      </c>
    </row>
    <row r="815" spans="1:14">
      <c r="A815">
        <v>813</v>
      </c>
      <c r="B815">
        <v>17.95921156744486</v>
      </c>
      <c r="C815">
        <v>1734.378625718332</v>
      </c>
      <c r="D815">
        <v>0.4254532396714875</v>
      </c>
      <c r="E815">
        <v>193.0973288256579</v>
      </c>
      <c r="F815">
        <v>20.84930705416971</v>
      </c>
      <c r="G815">
        <v>40978.5838392647</v>
      </c>
      <c r="H815">
        <v>0.2467478235452445</v>
      </c>
      <c r="I815">
        <v>0.160098943557327</v>
      </c>
      <c r="J815">
        <v>18.03080697474632</v>
      </c>
      <c r="K815">
        <v>2.925751139304625</v>
      </c>
      <c r="L815">
        <v>943.0235555997278</v>
      </c>
      <c r="M815">
        <v>578.1008475272321</v>
      </c>
      <c r="N815">
        <v>460.1581784597909</v>
      </c>
    </row>
    <row r="816" spans="1:14">
      <c r="A816">
        <v>814</v>
      </c>
      <c r="B816">
        <v>17.95920480231775</v>
      </c>
      <c r="C816">
        <v>1734.378080827697</v>
      </c>
      <c r="D816">
        <v>0.4254532051939696</v>
      </c>
      <c r="E816">
        <v>193.097274492479</v>
      </c>
      <c r="F816">
        <v>20.84931373537026</v>
      </c>
      <c r="G816">
        <v>40978.58429353592</v>
      </c>
      <c r="H816">
        <v>0.2467478066438525</v>
      </c>
      <c r="I816">
        <v>0.1600989401291319</v>
      </c>
      <c r="J816">
        <v>18.03080641626127</v>
      </c>
      <c r="K816">
        <v>2.925751139304625</v>
      </c>
      <c r="L816">
        <v>943.0235555997278</v>
      </c>
      <c r="M816">
        <v>578.1008771784414</v>
      </c>
      <c r="N816">
        <v>460.1582536657339</v>
      </c>
    </row>
    <row r="817" spans="1:14">
      <c r="A817">
        <v>815</v>
      </c>
      <c r="B817">
        <v>17.95919660842126</v>
      </c>
      <c r="C817">
        <v>1734.377469129462</v>
      </c>
      <c r="D817">
        <v>0.4254532340126014</v>
      </c>
      <c r="E817">
        <v>193.0972165082124</v>
      </c>
      <c r="F817">
        <v>20.84932081122432</v>
      </c>
      <c r="G817">
        <v>40978.58333096284</v>
      </c>
      <c r="H817">
        <v>0.2467477915742962</v>
      </c>
      <c r="I817">
        <v>0.1600989370724974</v>
      </c>
      <c r="J817">
        <v>18.03080549854856</v>
      </c>
      <c r="K817">
        <v>2.925751139304625</v>
      </c>
      <c r="L817">
        <v>943.0235555997278</v>
      </c>
      <c r="M817">
        <v>578.1009036159473</v>
      </c>
      <c r="N817">
        <v>460.1583545580062</v>
      </c>
    </row>
    <row r="818" spans="1:14">
      <c r="A818">
        <v>816</v>
      </c>
      <c r="B818">
        <v>17.95919644832558</v>
      </c>
      <c r="C818">
        <v>1734.377463529792</v>
      </c>
      <c r="D818">
        <v>0.4254532388902256</v>
      </c>
      <c r="E818">
        <v>193.0972151058709</v>
      </c>
      <c r="F818">
        <v>20.84932070032661</v>
      </c>
      <c r="G818">
        <v>40978.5827127872</v>
      </c>
      <c r="H818">
        <v>0.2467477908531375</v>
      </c>
      <c r="I818">
        <v>0.1600989369262212</v>
      </c>
      <c r="J818">
        <v>18.03080557905356</v>
      </c>
      <c r="K818">
        <v>2.925751139304625</v>
      </c>
      <c r="L818">
        <v>943.0235555997278</v>
      </c>
      <c r="M818">
        <v>578.1009048811221</v>
      </c>
      <c r="N818">
        <v>460.1583499751489</v>
      </c>
    </row>
    <row r="819" spans="1:14">
      <c r="A819">
        <v>817</v>
      </c>
      <c r="B819">
        <v>17.95919882766149</v>
      </c>
      <c r="C819">
        <v>1734.377804943693</v>
      </c>
      <c r="D819">
        <v>0.4254532365550743</v>
      </c>
      <c r="E819">
        <v>193.097248593855</v>
      </c>
      <c r="F819">
        <v>20.84931628369383</v>
      </c>
      <c r="G819">
        <v>40978.58162906334</v>
      </c>
      <c r="H819">
        <v>0.2467477995160681</v>
      </c>
      <c r="I819">
        <v>0.1600989386833673</v>
      </c>
      <c r="J819">
        <v>18.03080601356664</v>
      </c>
      <c r="K819">
        <v>2.925751139304625</v>
      </c>
      <c r="L819">
        <v>943.0235555997278</v>
      </c>
      <c r="M819">
        <v>578.1008896831785</v>
      </c>
      <c r="N819">
        <v>460.1583226253504</v>
      </c>
    </row>
    <row r="820" spans="1:14">
      <c r="A820">
        <v>818</v>
      </c>
      <c r="B820">
        <v>17.95919318375014</v>
      </c>
      <c r="C820">
        <v>1734.376994167731</v>
      </c>
      <c r="D820">
        <v>0.425453239111723</v>
      </c>
      <c r="E820">
        <v>193.0971735855881</v>
      </c>
      <c r="F820">
        <v>20.84932645868739</v>
      </c>
      <c r="G820">
        <v>40978.58311536387</v>
      </c>
      <c r="H820">
        <v>0.2467477806255572</v>
      </c>
      <c r="I820">
        <v>0.1600989348517093</v>
      </c>
      <c r="J820">
        <v>18.03080453184612</v>
      </c>
      <c r="K820">
        <v>2.925751139304625</v>
      </c>
      <c r="L820">
        <v>943.0235555997278</v>
      </c>
      <c r="M820">
        <v>578.1009228240345</v>
      </c>
      <c r="N820">
        <v>460.1584187835077</v>
      </c>
    </row>
    <row r="821" spans="1:14">
      <c r="A821">
        <v>819</v>
      </c>
      <c r="B821">
        <v>17.95919465645502</v>
      </c>
      <c r="C821">
        <v>1734.3778237155</v>
      </c>
      <c r="D821">
        <v>0.4254532028050171</v>
      </c>
      <c r="E821">
        <v>193.0972457940632</v>
      </c>
      <c r="F821">
        <v>20.84931624579524</v>
      </c>
      <c r="G821">
        <v>40978.58228036105</v>
      </c>
      <c r="H821">
        <v>0.2467478063190406</v>
      </c>
      <c r="I821">
        <v>0.1600989400632487</v>
      </c>
      <c r="J821">
        <v>18.03080654326031</v>
      </c>
      <c r="K821">
        <v>2.925751139304625</v>
      </c>
      <c r="L821">
        <v>943.0235555997278</v>
      </c>
      <c r="M821">
        <v>578.1008777482798</v>
      </c>
      <c r="N821">
        <v>460.1583562040925</v>
      </c>
    </row>
    <row r="822" spans="1:14">
      <c r="A822">
        <v>820</v>
      </c>
      <c r="B822">
        <v>17.95919612542542</v>
      </c>
      <c r="C822">
        <v>1734.378069701448</v>
      </c>
      <c r="D822">
        <v>0.4254532027774495</v>
      </c>
      <c r="E822">
        <v>193.0972681483138</v>
      </c>
      <c r="F822">
        <v>20.8493130723405</v>
      </c>
      <c r="G822">
        <v>40978.58152969807</v>
      </c>
      <c r="H822">
        <v>0.2467478101377056</v>
      </c>
      <c r="I822">
        <v>0.1600989408378078</v>
      </c>
      <c r="J822">
        <v>18.03080703257111</v>
      </c>
      <c r="K822">
        <v>2.925751139304625</v>
      </c>
      <c r="L822">
        <v>943.0235555997278</v>
      </c>
      <c r="M822">
        <v>578.1008710489488</v>
      </c>
      <c r="N822">
        <v>460.1583219933058</v>
      </c>
    </row>
    <row r="823" spans="1:14">
      <c r="A823">
        <v>821</v>
      </c>
      <c r="B823">
        <v>17.95920554042262</v>
      </c>
      <c r="C823">
        <v>1734.378584256951</v>
      </c>
      <c r="D823">
        <v>0.4254532101045888</v>
      </c>
      <c r="E823">
        <v>193.0973186133495</v>
      </c>
      <c r="F823">
        <v>20.84930757617161</v>
      </c>
      <c r="G823">
        <v>40978.58392108043</v>
      </c>
      <c r="H823">
        <v>0.2467478244481992</v>
      </c>
      <c r="I823">
        <v>0.1600989437404779</v>
      </c>
      <c r="J823">
        <v>18.03080761280202</v>
      </c>
      <c r="K823">
        <v>2.925751139304625</v>
      </c>
      <c r="L823">
        <v>943.0235555997278</v>
      </c>
      <c r="M823">
        <v>578.1008459431209</v>
      </c>
      <c r="N823">
        <v>460.1582237649349</v>
      </c>
    </row>
    <row r="824" spans="1:14">
      <c r="A824">
        <v>822</v>
      </c>
      <c r="B824">
        <v>17.95920859918225</v>
      </c>
      <c r="C824">
        <v>1734.378814053998</v>
      </c>
      <c r="D824">
        <v>0.4254532217999595</v>
      </c>
      <c r="E824">
        <v>193.0973415295317</v>
      </c>
      <c r="F824">
        <v>20.84930486672848</v>
      </c>
      <c r="G824">
        <v>40978.58410489748</v>
      </c>
      <c r="H824">
        <v>0.2467478265815243</v>
      </c>
      <c r="I824">
        <v>0.160098944173191</v>
      </c>
      <c r="J824">
        <v>18.03080785344945</v>
      </c>
      <c r="K824">
        <v>2.925751139304625</v>
      </c>
      <c r="L824">
        <v>943.0235555997278</v>
      </c>
      <c r="M824">
        <v>578.10084220049</v>
      </c>
      <c r="N824">
        <v>460.1581798777547</v>
      </c>
    </row>
    <row r="825" spans="1:14">
      <c r="A825">
        <v>823</v>
      </c>
      <c r="B825">
        <v>17.95920070351071</v>
      </c>
      <c r="C825">
        <v>1734.378278606477</v>
      </c>
      <c r="D825">
        <v>0.4254531409104508</v>
      </c>
      <c r="E825">
        <v>193.0972895601494</v>
      </c>
      <c r="F825">
        <v>20.84931122652123</v>
      </c>
      <c r="G825">
        <v>40978.5838380531</v>
      </c>
      <c r="H825">
        <v>0.2467478288883995</v>
      </c>
      <c r="I825">
        <v>0.1600989446411063</v>
      </c>
      <c r="J825">
        <v>18.03080713346146</v>
      </c>
      <c r="K825">
        <v>2.925751139304625</v>
      </c>
      <c r="L825">
        <v>943.0235555997278</v>
      </c>
      <c r="M825">
        <v>578.1008381533891</v>
      </c>
      <c r="N825">
        <v>460.1583187857493</v>
      </c>
    </row>
    <row r="826" spans="1:14">
      <c r="A826">
        <v>824</v>
      </c>
      <c r="B826">
        <v>17.95920172760881</v>
      </c>
      <c r="C826">
        <v>1734.378493294376</v>
      </c>
      <c r="D826">
        <v>0.4254531632659935</v>
      </c>
      <c r="E826">
        <v>193.097309062592</v>
      </c>
      <c r="F826">
        <v>20.84930856054183</v>
      </c>
      <c r="G826">
        <v>40978.5835426081</v>
      </c>
      <c r="H826">
        <v>0.2467478363829458</v>
      </c>
      <c r="I826">
        <v>0.1600989461612632</v>
      </c>
      <c r="J826">
        <v>18.03080758877266</v>
      </c>
      <c r="K826">
        <v>2.925751139304625</v>
      </c>
      <c r="L826">
        <v>943.0235555997278</v>
      </c>
      <c r="M826">
        <v>578.1008250052203</v>
      </c>
      <c r="N826">
        <v>460.158301939259</v>
      </c>
    </row>
    <row r="827" spans="1:14">
      <c r="A827">
        <v>825</v>
      </c>
      <c r="B827">
        <v>17.95920485152597</v>
      </c>
      <c r="C827">
        <v>1734.378629076255</v>
      </c>
      <c r="D827">
        <v>0.4254531084921573</v>
      </c>
      <c r="E827">
        <v>193.0973252993049</v>
      </c>
      <c r="F827">
        <v>20.84930704333075</v>
      </c>
      <c r="G827">
        <v>40978.58394168768</v>
      </c>
      <c r="H827">
        <v>0.2467478416150987</v>
      </c>
      <c r="I827">
        <v>0.1600989472225274</v>
      </c>
      <c r="J827">
        <v>18.03080737835009</v>
      </c>
      <c r="K827">
        <v>2.925751139304625</v>
      </c>
      <c r="L827">
        <v>943.0235555997278</v>
      </c>
      <c r="M827">
        <v>578.1008158261174</v>
      </c>
      <c r="N827">
        <v>460.1582818828063</v>
      </c>
    </row>
    <row r="828" spans="1:14">
      <c r="A828">
        <v>826</v>
      </c>
      <c r="B828">
        <v>17.95920808888138</v>
      </c>
      <c r="C828">
        <v>1734.378797172327</v>
      </c>
      <c r="D828">
        <v>0.4254531122182617</v>
      </c>
      <c r="E828">
        <v>193.0973416150126</v>
      </c>
      <c r="F828">
        <v>20.84930520410543</v>
      </c>
      <c r="G828">
        <v>40978.58457123416</v>
      </c>
      <c r="H828">
        <v>0.2467478449529025</v>
      </c>
      <c r="I828">
        <v>0.1600989478995511</v>
      </c>
      <c r="J828">
        <v>18.03080757791544</v>
      </c>
      <c r="K828">
        <v>2.925751139304625</v>
      </c>
      <c r="L828">
        <v>943.0235555997278</v>
      </c>
      <c r="M828">
        <v>578.1008099703918</v>
      </c>
      <c r="N828">
        <v>460.1582434892885</v>
      </c>
    </row>
    <row r="829" spans="1:14">
      <c r="A829">
        <v>827</v>
      </c>
      <c r="B829">
        <v>17.95920531839776</v>
      </c>
      <c r="C829">
        <v>1734.378607774375</v>
      </c>
      <c r="D829">
        <v>0.4254531003013187</v>
      </c>
      <c r="E829">
        <v>193.097325035397</v>
      </c>
      <c r="F829">
        <v>20.84930757888223</v>
      </c>
      <c r="G829">
        <v>40978.58491112688</v>
      </c>
      <c r="H829">
        <v>0.2467478427080815</v>
      </c>
      <c r="I829">
        <v>0.1600989474442227</v>
      </c>
      <c r="J829">
        <v>18.03080715341709</v>
      </c>
      <c r="K829">
        <v>2.925751139304625</v>
      </c>
      <c r="L829">
        <v>943.0235555997278</v>
      </c>
      <c r="M829">
        <v>578.1008139086269</v>
      </c>
      <c r="N829">
        <v>460.1582844794275</v>
      </c>
    </row>
    <row r="830" spans="1:14">
      <c r="A830">
        <v>828</v>
      </c>
      <c r="B830">
        <v>17.9592045568118</v>
      </c>
      <c r="C830">
        <v>1734.378539058635</v>
      </c>
      <c r="D830">
        <v>0.4254531125674543</v>
      </c>
      <c r="E830">
        <v>193.0973166913507</v>
      </c>
      <c r="F830">
        <v>20.84930805842633</v>
      </c>
      <c r="G830">
        <v>40978.5837091977</v>
      </c>
      <c r="H830">
        <v>0.2467478391993906</v>
      </c>
      <c r="I830">
        <v>0.160098946732537</v>
      </c>
      <c r="J830">
        <v>18.03080724039182</v>
      </c>
      <c r="K830">
        <v>2.925751139304625</v>
      </c>
      <c r="L830">
        <v>943.0235555997278</v>
      </c>
      <c r="M830">
        <v>578.1008200641493</v>
      </c>
      <c r="N830">
        <v>460.1582894031631</v>
      </c>
    </row>
    <row r="831" spans="1:14">
      <c r="A831">
        <v>829</v>
      </c>
      <c r="B831">
        <v>17.95920970418689</v>
      </c>
      <c r="C831">
        <v>1734.379281239132</v>
      </c>
      <c r="D831">
        <v>0.4254531261165095</v>
      </c>
      <c r="E831">
        <v>193.0973835616747</v>
      </c>
      <c r="F831">
        <v>20.84929929111162</v>
      </c>
      <c r="G831">
        <v>40978.58424539935</v>
      </c>
      <c r="H831">
        <v>0.2467478620981406</v>
      </c>
      <c r="I831">
        <v>0.1600989513772072</v>
      </c>
      <c r="J831">
        <v>18.0308087980764</v>
      </c>
      <c r="K831">
        <v>2.925751139304625</v>
      </c>
      <c r="L831">
        <v>943.0235555997278</v>
      </c>
      <c r="M831">
        <v>578.1007798913954</v>
      </c>
      <c r="N831">
        <v>460.1582083870079</v>
      </c>
    </row>
    <row r="832" spans="1:14">
      <c r="A832">
        <v>830</v>
      </c>
      <c r="B832">
        <v>17.95920789460917</v>
      </c>
      <c r="C832">
        <v>1734.378877495698</v>
      </c>
      <c r="D832">
        <v>0.4254531026268256</v>
      </c>
      <c r="E832">
        <v>193.0973496240114</v>
      </c>
      <c r="F832">
        <v>20.849303939898</v>
      </c>
      <c r="G832">
        <v>40978.58353537779</v>
      </c>
      <c r="H832">
        <v>0.2467478543973488</v>
      </c>
      <c r="I832">
        <v>0.1600989498152163</v>
      </c>
      <c r="J832">
        <v>18.03080766730624</v>
      </c>
      <c r="K832">
        <v>2.925751139304625</v>
      </c>
      <c r="L832">
        <v>943.0235555997278</v>
      </c>
      <c r="M832">
        <v>578.1007934013886</v>
      </c>
      <c r="N832">
        <v>460.1582607750278</v>
      </c>
    </row>
    <row r="833" spans="1:14">
      <c r="A833">
        <v>831</v>
      </c>
      <c r="B833">
        <v>17.95921062311616</v>
      </c>
      <c r="C833">
        <v>1734.378960889218</v>
      </c>
      <c r="D833">
        <v>0.4254531131529712</v>
      </c>
      <c r="E833">
        <v>193.0973591122239</v>
      </c>
      <c r="F833">
        <v>20.84930334561948</v>
      </c>
      <c r="G833">
        <v>40978.58495136312</v>
      </c>
      <c r="H833">
        <v>0.2467478461420213</v>
      </c>
      <c r="I833">
        <v>0.1600989481407462</v>
      </c>
      <c r="J833">
        <v>18.03080761353403</v>
      </c>
      <c r="K833">
        <v>2.925751139304625</v>
      </c>
      <c r="L833">
        <v>943.0235555997278</v>
      </c>
      <c r="M833">
        <v>578.100807884244</v>
      </c>
      <c r="N833">
        <v>460.1582080665333</v>
      </c>
    </row>
    <row r="834" spans="1:14">
      <c r="A834">
        <v>832</v>
      </c>
      <c r="B834">
        <v>17.95920853080833</v>
      </c>
      <c r="C834">
        <v>1734.37870446159</v>
      </c>
      <c r="D834">
        <v>0.4254531066454388</v>
      </c>
      <c r="E834">
        <v>193.097334729674</v>
      </c>
      <c r="F834">
        <v>20.84930647112185</v>
      </c>
      <c r="G834">
        <v>40978.58510029785</v>
      </c>
      <c r="H834">
        <v>0.2467478403690586</v>
      </c>
      <c r="I834">
        <v>0.1600989469697867</v>
      </c>
      <c r="J834">
        <v>18.03080721308563</v>
      </c>
      <c r="K834">
        <v>2.925751139304625</v>
      </c>
      <c r="L834">
        <v>943.0235555997278</v>
      </c>
      <c r="M834">
        <v>578.100818012126</v>
      </c>
      <c r="N834">
        <v>460.1582423225295</v>
      </c>
    </row>
    <row r="835" spans="1:14">
      <c r="A835">
        <v>833</v>
      </c>
      <c r="B835">
        <v>17.95920800828864</v>
      </c>
      <c r="C835">
        <v>1734.378920299983</v>
      </c>
      <c r="D835">
        <v>0.4254531291198039</v>
      </c>
      <c r="E835">
        <v>193.0973515423879</v>
      </c>
      <c r="F835">
        <v>20.84930403237647</v>
      </c>
      <c r="G835">
        <v>40978.5856410423</v>
      </c>
      <c r="H835">
        <v>0.246747841811564</v>
      </c>
      <c r="I835">
        <v>0.1600989472623775</v>
      </c>
      <c r="J835">
        <v>18.03080797121214</v>
      </c>
      <c r="K835">
        <v>2.925751139304625</v>
      </c>
      <c r="L835">
        <v>943.0235555997278</v>
      </c>
      <c r="M835">
        <v>578.1008154814438</v>
      </c>
      <c r="N835">
        <v>460.1582123675175</v>
      </c>
    </row>
    <row r="836" spans="1:14">
      <c r="A836">
        <v>834</v>
      </c>
      <c r="B836">
        <v>17.95920819250512</v>
      </c>
      <c r="C836">
        <v>1734.378801233439</v>
      </c>
      <c r="D836">
        <v>0.4254530977250249</v>
      </c>
      <c r="E836">
        <v>193.0973425868391</v>
      </c>
      <c r="F836">
        <v>20.84930530684772</v>
      </c>
      <c r="G836">
        <v>40978.58509696498</v>
      </c>
      <c r="H836">
        <v>0.2467478416315538</v>
      </c>
      <c r="I836">
        <v>0.1600989472258651</v>
      </c>
      <c r="J836">
        <v>18.03080751689892</v>
      </c>
      <c r="K836">
        <v>2.925751139304625</v>
      </c>
      <c r="L836">
        <v>943.0235555997278</v>
      </c>
      <c r="M836">
        <v>578.1008157972487</v>
      </c>
      <c r="N836">
        <v>460.158233952608</v>
      </c>
    </row>
    <row r="837" spans="1:14">
      <c r="A837">
        <v>835</v>
      </c>
      <c r="B837">
        <v>17.95920785710739</v>
      </c>
      <c r="C837">
        <v>1734.378571529293</v>
      </c>
      <c r="D837">
        <v>0.4254531019630896</v>
      </c>
      <c r="E837">
        <v>193.0973260205543</v>
      </c>
      <c r="F837">
        <v>20.84930818930275</v>
      </c>
      <c r="G837">
        <v>40978.58551715769</v>
      </c>
      <c r="H837">
        <v>0.2467478402830126</v>
      </c>
      <c r="I837">
        <v>0.1600989469523336</v>
      </c>
      <c r="J837">
        <v>18.0308065955304</v>
      </c>
      <c r="K837">
        <v>2.925751139304625</v>
      </c>
      <c r="L837">
        <v>943.0235555997278</v>
      </c>
      <c r="M837">
        <v>578.1008181630818</v>
      </c>
      <c r="N837">
        <v>460.1582713983205</v>
      </c>
    </row>
    <row r="838" spans="1:14">
      <c r="A838">
        <v>836</v>
      </c>
      <c r="B838">
        <v>17.95920871707385</v>
      </c>
      <c r="C838">
        <v>1734.378702033674</v>
      </c>
      <c r="D838">
        <v>0.4254531110586762</v>
      </c>
      <c r="E838">
        <v>193.0973347273882</v>
      </c>
      <c r="F838">
        <v>20.84930671607671</v>
      </c>
      <c r="G838">
        <v>40978.58584874609</v>
      </c>
      <c r="H838">
        <v>0.2467478394603135</v>
      </c>
      <c r="I838">
        <v>0.1600989467854614</v>
      </c>
      <c r="J838">
        <v>18.03080718518752</v>
      </c>
      <c r="K838">
        <v>2.925751139304625</v>
      </c>
      <c r="L838">
        <v>943.0235555997278</v>
      </c>
      <c r="M838">
        <v>578.1008196063968</v>
      </c>
      <c r="N838">
        <v>460.1582356980078</v>
      </c>
    </row>
    <row r="839" spans="1:14">
      <c r="A839">
        <v>837</v>
      </c>
      <c r="B839">
        <v>17.95920772523687</v>
      </c>
      <c r="C839">
        <v>1734.378639490507</v>
      </c>
      <c r="D839">
        <v>0.4254530883949599</v>
      </c>
      <c r="E839">
        <v>193.097330676966</v>
      </c>
      <c r="F839">
        <v>20.84930728332637</v>
      </c>
      <c r="G839">
        <v>40978.58520843413</v>
      </c>
      <c r="H839">
        <v>0.2467478371458773</v>
      </c>
      <c r="I839">
        <v>0.1600989463160125</v>
      </c>
      <c r="J839">
        <v>18.03080689058167</v>
      </c>
      <c r="K839">
        <v>2.925751139304625</v>
      </c>
      <c r="L839">
        <v>943.0235555997278</v>
      </c>
      <c r="M839">
        <v>578.1008236667616</v>
      </c>
      <c r="N839">
        <v>460.1582559249806</v>
      </c>
    </row>
    <row r="840" spans="1:14">
      <c r="A840">
        <v>838</v>
      </c>
      <c r="B840">
        <v>17.95920498651854</v>
      </c>
      <c r="C840">
        <v>1734.37846766229</v>
      </c>
      <c r="D840">
        <v>0.4254531260328594</v>
      </c>
      <c r="E840">
        <v>193.0973126994768</v>
      </c>
      <c r="F840">
        <v>20.84930914877678</v>
      </c>
      <c r="G840">
        <v>40978.58451422958</v>
      </c>
      <c r="H840">
        <v>0.2467478328613363</v>
      </c>
      <c r="I840">
        <v>0.1600989454469572</v>
      </c>
      <c r="J840">
        <v>18.03080682458757</v>
      </c>
      <c r="K840">
        <v>2.925751139304625</v>
      </c>
      <c r="L840">
        <v>943.0235555997278</v>
      </c>
      <c r="M840">
        <v>578.1008311834084</v>
      </c>
      <c r="N840">
        <v>460.1582798340186</v>
      </c>
    </row>
    <row r="841" spans="1:14">
      <c r="A841">
        <v>839</v>
      </c>
      <c r="B841">
        <v>17.95921614411886</v>
      </c>
      <c r="C841">
        <v>1734.37954620039</v>
      </c>
      <c r="D841">
        <v>0.4254531015412129</v>
      </c>
      <c r="E841">
        <v>193.0974126168699</v>
      </c>
      <c r="F841">
        <v>20.8492961009884</v>
      </c>
      <c r="G841">
        <v>40978.58422814353</v>
      </c>
      <c r="H841">
        <v>0.2467478628222833</v>
      </c>
      <c r="I841">
        <v>0.1600989515240887</v>
      </c>
      <c r="J841">
        <v>18.0308087128968</v>
      </c>
      <c r="K841">
        <v>2.925751139304625</v>
      </c>
      <c r="L841">
        <v>943.0235555997278</v>
      </c>
      <c r="M841">
        <v>578.1007786209846</v>
      </c>
      <c r="N841">
        <v>460.1581253417171</v>
      </c>
    </row>
    <row r="842" spans="1:14">
      <c r="A842">
        <v>840</v>
      </c>
      <c r="B842">
        <v>17.95920951642385</v>
      </c>
      <c r="C842">
        <v>1734.379121114158</v>
      </c>
      <c r="D842">
        <v>0.4254530976858537</v>
      </c>
      <c r="E842">
        <v>193.0973722080047</v>
      </c>
      <c r="F842">
        <v>20.84930126526076</v>
      </c>
      <c r="G842">
        <v>40978.58441625844</v>
      </c>
      <c r="H842">
        <v>0.2467478531321136</v>
      </c>
      <c r="I842">
        <v>0.1600989495585822</v>
      </c>
      <c r="J842">
        <v>18.03080810169971</v>
      </c>
      <c r="K842">
        <v>2.925751139304625</v>
      </c>
      <c r="L842">
        <v>943.0235555997278</v>
      </c>
      <c r="M842">
        <v>578.1007956210739</v>
      </c>
      <c r="N842">
        <v>460.1582112820642</v>
      </c>
    </row>
    <row r="843" spans="1:14">
      <c r="A843">
        <v>841</v>
      </c>
      <c r="B843">
        <v>17.95920651501925</v>
      </c>
      <c r="C843">
        <v>1734.378213690353</v>
      </c>
      <c r="D843">
        <v>0.4254531180063545</v>
      </c>
      <c r="E843">
        <v>193.0972930906884</v>
      </c>
      <c r="F843">
        <v>20.84931231195567</v>
      </c>
      <c r="G843">
        <v>40978.58489624784</v>
      </c>
      <c r="H843">
        <v>0.2467478300915283</v>
      </c>
      <c r="I843">
        <v>0.160098944885143</v>
      </c>
      <c r="J843">
        <v>18.03080591956349</v>
      </c>
      <c r="K843">
        <v>2.925751139304625</v>
      </c>
      <c r="L843">
        <v>943.0235555997278</v>
      </c>
      <c r="M843">
        <v>578.1008360426624</v>
      </c>
      <c r="N843">
        <v>460.1583060667256</v>
      </c>
    </row>
    <row r="844" spans="1:14">
      <c r="A844">
        <v>842</v>
      </c>
      <c r="B844">
        <v>17.95920882752795</v>
      </c>
      <c r="C844">
        <v>1734.378944101833</v>
      </c>
      <c r="D844">
        <v>0.425453104479923</v>
      </c>
      <c r="E844">
        <v>193.097356774458</v>
      </c>
      <c r="F844">
        <v>20.84930338823478</v>
      </c>
      <c r="G844">
        <v>40978.5843991747</v>
      </c>
      <c r="H844">
        <v>0.24674784279661</v>
      </c>
      <c r="I844">
        <v>0.1600989474621794</v>
      </c>
      <c r="J844">
        <v>18.03080768017148</v>
      </c>
      <c r="K844">
        <v>2.925751139304625</v>
      </c>
      <c r="L844">
        <v>943.0235555997278</v>
      </c>
      <c r="M844">
        <v>578.100813753315</v>
      </c>
      <c r="N844">
        <v>460.1582158363877</v>
      </c>
    </row>
    <row r="845" spans="1:14">
      <c r="A845">
        <v>843</v>
      </c>
      <c r="B845">
        <v>17.95922428276631</v>
      </c>
      <c r="C845">
        <v>1734.380097087242</v>
      </c>
      <c r="D845">
        <v>0.4254531228217345</v>
      </c>
      <c r="E845">
        <v>193.0974669496716</v>
      </c>
      <c r="F845">
        <v>20.84928967595206</v>
      </c>
      <c r="G845">
        <v>40978.58491243946</v>
      </c>
      <c r="H845">
        <v>0.2467478742677938</v>
      </c>
      <c r="I845">
        <v>0.1600989538456401</v>
      </c>
      <c r="J845">
        <v>18.03080932709047</v>
      </c>
      <c r="K845">
        <v>2.925751139304625</v>
      </c>
      <c r="L845">
        <v>943.0235555997278</v>
      </c>
      <c r="M845">
        <v>578.100758541389</v>
      </c>
      <c r="N845">
        <v>460.1580283397623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21.67770532554001</v>
      </c>
    </row>
    <row r="2" spans="1:17">
      <c r="B2" t="s">
        <v>35</v>
      </c>
      <c r="C2">
        <v>17.8933104253202</v>
      </c>
    </row>
    <row r="3" spans="1:17">
      <c r="B3" t="s">
        <v>36</v>
      </c>
      <c r="C3">
        <v>30.34690443056238</v>
      </c>
    </row>
    <row r="4" spans="1:17">
      <c r="B4" t="s">
        <v>37</v>
      </c>
      <c r="C4">
        <v>21.32236040512759</v>
      </c>
    </row>
    <row r="5" spans="1:17">
      <c r="B5" t="s">
        <v>38</v>
      </c>
      <c r="C5">
        <v>11578.18203146978</v>
      </c>
    </row>
    <row r="6" spans="1:17">
      <c r="B6" t="s">
        <v>39</v>
      </c>
      <c r="C6">
        <v>5807.864140988887</v>
      </c>
    </row>
    <row r="7" spans="1:17">
      <c r="B7" t="s">
        <v>40</v>
      </c>
      <c r="C7">
        <v>0.5016214225344678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9.138380546724107</v>
      </c>
      <c r="E9">
        <v>12.9769471797926</v>
      </c>
      <c r="F9">
        <v>16.05897092630147</v>
      </c>
      <c r="G9">
        <v>18.30152844288979</v>
      </c>
      <c r="H9">
        <v>20.11997095241214</v>
      </c>
      <c r="I9">
        <v>21.71368639847152</v>
      </c>
      <c r="J9">
        <v>23.19591943290975</v>
      </c>
      <c r="K9">
        <v>24.63897889833748</v>
      </c>
      <c r="L9">
        <v>26.09360620284015</v>
      </c>
      <c r="M9">
        <v>27.5986761808884</v>
      </c>
      <c r="N9">
        <v>29.04437818791432</v>
      </c>
      <c r="O9">
        <v>30.34690443056238</v>
      </c>
      <c r="P9">
        <v>10.4126466106678</v>
      </c>
      <c r="Q9">
        <v>-8.881784197001252e-15</v>
      </c>
    </row>
    <row r="10" spans="1:17">
      <c r="B10" t="s">
        <v>43</v>
      </c>
      <c r="C10">
        <v>0</v>
      </c>
      <c r="D10">
        <v>9.220846789484785</v>
      </c>
      <c r="E10">
        <v>4.766021975593232</v>
      </c>
      <c r="F10">
        <v>4.364330643941559</v>
      </c>
      <c r="G10">
        <v>3.652946389992601</v>
      </c>
      <c r="H10">
        <v>3.289976389680259</v>
      </c>
      <c r="I10">
        <v>3.093875309970791</v>
      </c>
      <c r="J10">
        <v>2.99424279675943</v>
      </c>
      <c r="K10">
        <v>2.958501428874007</v>
      </c>
      <c r="L10">
        <v>2.970016521068959</v>
      </c>
      <c r="M10">
        <v>3.020112147734785</v>
      </c>
      <c r="N10">
        <v>4.555013826503094</v>
      </c>
      <c r="O10">
        <v>4.585904257747139</v>
      </c>
      <c r="P10">
        <v>1.765603119337782</v>
      </c>
      <c r="Q10">
        <v>0.3139411723679404</v>
      </c>
    </row>
    <row r="11" spans="1:17">
      <c r="B11" t="s">
        <v>44</v>
      </c>
      <c r="C11">
        <v>0</v>
      </c>
      <c r="D11">
        <v>0.08246624276067717</v>
      </c>
      <c r="E11">
        <v>0.9274553425247365</v>
      </c>
      <c r="F11">
        <v>1.282306897432691</v>
      </c>
      <c r="G11">
        <v>1.410388873404282</v>
      </c>
      <c r="H11">
        <v>1.471533880157914</v>
      </c>
      <c r="I11">
        <v>1.500159863911404</v>
      </c>
      <c r="J11">
        <v>1.512009762321208</v>
      </c>
      <c r="K11">
        <v>1.51544196344627</v>
      </c>
      <c r="L11">
        <v>1.515389216566296</v>
      </c>
      <c r="M11">
        <v>1.515042169686532</v>
      </c>
      <c r="N11">
        <v>3.109311819477171</v>
      </c>
      <c r="O11">
        <v>3.283378015099077</v>
      </c>
      <c r="P11">
        <v>21.69986093923236</v>
      </c>
      <c r="Q11">
        <v>10.72658778303575</v>
      </c>
    </row>
    <row r="12" spans="1:17">
      <c r="B12" t="s">
        <v>45</v>
      </c>
      <c r="C12">
        <v>0</v>
      </c>
      <c r="D12">
        <v>0.3011305672917611</v>
      </c>
      <c r="E12">
        <v>0.4276201287510403</v>
      </c>
      <c r="F12">
        <v>0.529179869500247</v>
      </c>
      <c r="G12">
        <v>0.603077275468608</v>
      </c>
      <c r="H12">
        <v>0.6629991206664658</v>
      </c>
      <c r="I12">
        <v>0.7155156944641662</v>
      </c>
      <c r="J12">
        <v>0.7643586674873212</v>
      </c>
      <c r="K12">
        <v>0.8119107816981674</v>
      </c>
      <c r="L12">
        <v>0.859844082698638</v>
      </c>
      <c r="M12">
        <v>0.9094395853138074</v>
      </c>
      <c r="N12">
        <v>0.9570787773221348</v>
      </c>
      <c r="O12">
        <v>1</v>
      </c>
      <c r="P12">
        <v>0.3431205523612227</v>
      </c>
      <c r="Q12">
        <v>-2.926751299238417e-16</v>
      </c>
    </row>
    <row r="15" spans="1:17">
      <c r="A15" t="s">
        <v>62</v>
      </c>
      <c r="B15" t="s">
        <v>63</v>
      </c>
      <c r="C15">
        <v>22.06830360158195</v>
      </c>
    </row>
    <row r="16" spans="1:17">
      <c r="B16" t="s">
        <v>64</v>
      </c>
      <c r="C16">
        <v>17.91513813413996</v>
      </c>
    </row>
    <row r="17" spans="1:17">
      <c r="B17" t="s">
        <v>65</v>
      </c>
      <c r="C17">
        <v>26.93818194604671</v>
      </c>
    </row>
    <row r="18" spans="1:17">
      <c r="B18" t="s">
        <v>66</v>
      </c>
      <c r="C18">
        <v>21.6801087705645</v>
      </c>
    </row>
    <row r="19" spans="1:17">
      <c r="B19" t="s">
        <v>67</v>
      </c>
      <c r="C19">
        <v>10462.84760681622</v>
      </c>
    </row>
    <row r="20" spans="1:17">
      <c r="B20" t="s">
        <v>68</v>
      </c>
      <c r="C20">
        <v>5994.382012877482</v>
      </c>
    </row>
    <row r="21" spans="1:17">
      <c r="B21" t="s">
        <v>69</v>
      </c>
      <c r="C21">
        <v>0.5729207036306568</v>
      </c>
    </row>
    <row r="22" spans="1:17">
      <c r="B22" t="s">
        <v>41</v>
      </c>
      <c r="C22" t="s">
        <v>47</v>
      </c>
      <c r="D22" t="s">
        <v>71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72</v>
      </c>
    </row>
    <row r="23" spans="1:17">
      <c r="B23" t="s">
        <v>42</v>
      </c>
      <c r="C23">
        <v>0</v>
      </c>
      <c r="D23">
        <v>17.5885933217383</v>
      </c>
      <c r="E23">
        <v>20.41988087224221</v>
      </c>
      <c r="F23">
        <v>22.38055671243644</v>
      </c>
      <c r="G23">
        <v>23.55138879009073</v>
      </c>
      <c r="H23">
        <v>24.33675917061344</v>
      </c>
      <c r="I23">
        <v>24.92678031820789</v>
      </c>
      <c r="J23">
        <v>25.42658347537812</v>
      </c>
      <c r="K23">
        <v>25.90113156724468</v>
      </c>
      <c r="L23">
        <v>26.39427465355892</v>
      </c>
      <c r="M23">
        <v>26.93818194604671</v>
      </c>
      <c r="N23">
        <v>26.70912390784512</v>
      </c>
      <c r="O23">
        <v>26.31662126597654</v>
      </c>
      <c r="P23">
        <v>5.277662829060169</v>
      </c>
      <c r="Q23">
        <v>-6.217248937900877e-15</v>
      </c>
    </row>
    <row r="24" spans="1:17">
      <c r="B24" t="s">
        <v>43</v>
      </c>
      <c r="C24">
        <v>0</v>
      </c>
      <c r="D24">
        <v>17.93296213930073</v>
      </c>
      <c r="E24">
        <v>4.423020224779721</v>
      </c>
      <c r="F24">
        <v>4.015740224836523</v>
      </c>
      <c r="G24">
        <v>3.298870655835314</v>
      </c>
      <c r="H24">
        <v>2.928094209793324</v>
      </c>
      <c r="I24">
        <v>2.721945246328863</v>
      </c>
      <c r="J24">
        <v>2.610013480915259</v>
      </c>
      <c r="K24">
        <v>2.559631738965266</v>
      </c>
      <c r="L24">
        <v>2.553996741704045</v>
      </c>
      <c r="M24">
        <v>2.584178404379117</v>
      </c>
      <c r="N24">
        <v>3.899819050155895</v>
      </c>
      <c r="O24">
        <v>3.887721915076694</v>
      </c>
      <c r="P24">
        <v>1.401144777756167</v>
      </c>
      <c r="Q24">
        <v>0.07244782167927116</v>
      </c>
    </row>
    <row r="25" spans="1:17">
      <c r="B25" t="s">
        <v>44</v>
      </c>
      <c r="C25">
        <v>0</v>
      </c>
      <c r="D25">
        <v>0.3443688175624292</v>
      </c>
      <c r="E25">
        <v>1.591732674275815</v>
      </c>
      <c r="F25">
        <v>2.055064384642296</v>
      </c>
      <c r="G25">
        <v>2.128038578181018</v>
      </c>
      <c r="H25">
        <v>2.142723829270619</v>
      </c>
      <c r="I25">
        <v>2.131924098734415</v>
      </c>
      <c r="J25">
        <v>2.110210323745031</v>
      </c>
      <c r="K25">
        <v>2.0850836470987</v>
      </c>
      <c r="L25">
        <v>2.060853655389811</v>
      </c>
      <c r="M25">
        <v>2.040271111891323</v>
      </c>
      <c r="N25">
        <v>4.128877088357484</v>
      </c>
      <c r="O25">
        <v>4.280224556945273</v>
      </c>
      <c r="P25">
        <v>22.44010321467254</v>
      </c>
      <c r="Q25">
        <v>5.350110650739446</v>
      </c>
    </row>
    <row r="26" spans="1:17">
      <c r="B26" t="s">
        <v>45</v>
      </c>
      <c r="C26">
        <v>0</v>
      </c>
      <c r="D26">
        <v>0.6529242900269111</v>
      </c>
      <c r="E26">
        <v>0.7580274315891207</v>
      </c>
      <c r="F26">
        <v>0.8308116990694272</v>
      </c>
      <c r="G26">
        <v>0.8742753626529349</v>
      </c>
      <c r="H26">
        <v>0.9034299055280143</v>
      </c>
      <c r="I26">
        <v>0.9253326883058638</v>
      </c>
      <c r="J26">
        <v>0.9438863961311084</v>
      </c>
      <c r="K26">
        <v>0.9615025846629482</v>
      </c>
      <c r="L26">
        <v>0.9798090571376656</v>
      </c>
      <c r="M26">
        <v>1</v>
      </c>
      <c r="N26">
        <v>0.9914969006200804</v>
      </c>
      <c r="O26">
        <v>0.9769264057494651</v>
      </c>
      <c r="P26">
        <v>0.1959175581941857</v>
      </c>
      <c r="Q26">
        <v>-2.307969019718231e-16</v>
      </c>
    </row>
    <row r="29" spans="1:17">
      <c r="A29" t="s">
        <v>73</v>
      </c>
      <c r="B29" t="s">
        <v>74</v>
      </c>
      <c r="C29">
        <v>12.0936459032195</v>
      </c>
    </row>
    <row r="30" spans="1:17">
      <c r="B30" t="s">
        <v>75</v>
      </c>
      <c r="C30">
        <v>19.77362563034297</v>
      </c>
    </row>
    <row r="31" spans="1:17">
      <c r="B31" t="s">
        <v>76</v>
      </c>
      <c r="C31">
        <v>16.40134841107652</v>
      </c>
    </row>
    <row r="32" spans="1:17">
      <c r="B32" t="s">
        <v>77</v>
      </c>
      <c r="C32">
        <v>6.951908786806068</v>
      </c>
    </row>
    <row r="33" spans="1:14">
      <c r="B33" t="s">
        <v>78</v>
      </c>
      <c r="C33">
        <v>2254.602203548063</v>
      </c>
    </row>
    <row r="34" spans="1:14">
      <c r="B34" t="s">
        <v>79</v>
      </c>
      <c r="C34">
        <v>1187.932090193353</v>
      </c>
    </row>
    <row r="35" spans="1:14">
      <c r="B35" t="s">
        <v>80</v>
      </c>
      <c r="C35">
        <v>0.5268921002223392</v>
      </c>
    </row>
    <row r="36" spans="1:14">
      <c r="B36" t="s">
        <v>41</v>
      </c>
      <c r="C36" t="s">
        <v>47</v>
      </c>
      <c r="D36" t="s">
        <v>82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</row>
    <row r="37" spans="1:14">
      <c r="B37" t="s">
        <v>42</v>
      </c>
      <c r="C37">
        <v>0</v>
      </c>
      <c r="D37">
        <v>16.40134841107652</v>
      </c>
      <c r="E37">
        <v>13.92915709570812</v>
      </c>
      <c r="F37">
        <v>13.66664373805418</v>
      </c>
      <c r="G37">
        <v>12.94430857506869</v>
      </c>
      <c r="H37">
        <v>11.94490060856647</v>
      </c>
      <c r="I37">
        <v>10.76532898600828</v>
      </c>
      <c r="J37">
        <v>9.461257788059823</v>
      </c>
      <c r="K37">
        <v>8.065893326033908</v>
      </c>
      <c r="L37">
        <v>6.599076541592997</v>
      </c>
      <c r="M37">
        <v>3.50597696047189</v>
      </c>
      <c r="N37">
        <v>3.552713678800501e-15</v>
      </c>
    </row>
    <row r="38" spans="1:14">
      <c r="B38" t="s">
        <v>43</v>
      </c>
      <c r="C38">
        <v>0</v>
      </c>
      <c r="D38">
        <v>16.53868361932536</v>
      </c>
      <c r="E38">
        <v>2.119543786016498</v>
      </c>
      <c r="F38">
        <v>1.372836234392056</v>
      </c>
      <c r="G38">
        <v>0.9595957566925042</v>
      </c>
      <c r="H38">
        <v>0.6987902095995729</v>
      </c>
      <c r="I38">
        <v>0.5199552909498164</v>
      </c>
      <c r="J38">
        <v>0.3899356024506785</v>
      </c>
      <c r="K38">
        <v>0.2910107820332964</v>
      </c>
      <c r="L38">
        <v>0.2128682179582409</v>
      </c>
      <c r="M38">
        <v>0.3358140358107198</v>
      </c>
      <c r="N38">
        <v>0.08988124229617762</v>
      </c>
    </row>
    <row r="39" spans="1:14">
      <c r="B39" t="s">
        <v>44</v>
      </c>
      <c r="C39">
        <v>0</v>
      </c>
      <c r="D39">
        <v>0.1373352082488405</v>
      </c>
      <c r="E39">
        <v>4.591735101384893</v>
      </c>
      <c r="F39">
        <v>1.635349592045997</v>
      </c>
      <c r="G39">
        <v>1.681930919678001</v>
      </c>
      <c r="H39">
        <v>1.698198176101795</v>
      </c>
      <c r="I39">
        <v>1.699526913508006</v>
      </c>
      <c r="J39">
        <v>1.694006800399131</v>
      </c>
      <c r="K39">
        <v>1.686375244059211</v>
      </c>
      <c r="L39">
        <v>1.679685002399152</v>
      </c>
      <c r="M39">
        <v>3.428913616931827</v>
      </c>
      <c r="N39">
        <v>3.595858202768064</v>
      </c>
    </row>
    <row r="40" spans="1:14">
      <c r="B40" t="s">
        <v>45</v>
      </c>
      <c r="C40">
        <v>0</v>
      </c>
      <c r="D40">
        <v>1</v>
      </c>
      <c r="E40">
        <v>0.8492690202411151</v>
      </c>
      <c r="F40">
        <v>0.8332634241721568</v>
      </c>
      <c r="G40">
        <v>0.7892222182370598</v>
      </c>
      <c r="H40">
        <v>0.728287718130515</v>
      </c>
      <c r="I40">
        <v>0.656368532402982</v>
      </c>
      <c r="J40">
        <v>0.5768585332697548</v>
      </c>
      <c r="K40">
        <v>0.4917823293471817</v>
      </c>
      <c r="L40">
        <v>0.4023496346883506</v>
      </c>
      <c r="M40">
        <v>0.2137615074443609</v>
      </c>
      <c r="N40">
        <v>2.166110730506282e-16</v>
      </c>
    </row>
    <row r="43" spans="1:14">
      <c r="A43" t="s">
        <v>83</v>
      </c>
      <c r="B43" t="s">
        <v>84</v>
      </c>
      <c r="C43">
        <v>15.72954249650994</v>
      </c>
    </row>
    <row r="44" spans="1:14">
      <c r="B44" t="s">
        <v>85</v>
      </c>
      <c r="C44">
        <v>18.65907986135948</v>
      </c>
    </row>
    <row r="45" spans="1:14">
      <c r="B45" t="s">
        <v>86</v>
      </c>
      <c r="C45">
        <v>24.74418895723739</v>
      </c>
    </row>
    <row r="46" spans="1:14">
      <c r="B46" t="s">
        <v>87</v>
      </c>
      <c r="C46">
        <v>11.43665504702814</v>
      </c>
    </row>
    <row r="47" spans="1:14">
      <c r="B47" t="s">
        <v>88</v>
      </c>
      <c r="C47">
        <v>5280.347070000893</v>
      </c>
    </row>
    <row r="48" spans="1:14">
      <c r="B48" t="s">
        <v>89</v>
      </c>
      <c r="C48">
        <v>2416.267392031582</v>
      </c>
    </row>
    <row r="49" spans="1:14">
      <c r="B49" t="s">
        <v>90</v>
      </c>
      <c r="C49">
        <v>0.4575963208477456</v>
      </c>
    </row>
    <row r="50" spans="1:14">
      <c r="B50" t="s">
        <v>41</v>
      </c>
      <c r="C50" t="s">
        <v>47</v>
      </c>
      <c r="D50" t="s">
        <v>92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</row>
    <row r="51" spans="1:14">
      <c r="B51" t="s">
        <v>42</v>
      </c>
      <c r="C51">
        <v>0</v>
      </c>
      <c r="D51">
        <v>24.74418895723739</v>
      </c>
      <c r="E51">
        <v>20.23448542271863</v>
      </c>
      <c r="F51">
        <v>19.25091716842458</v>
      </c>
      <c r="G51">
        <v>17.85420731237918</v>
      </c>
      <c r="H51">
        <v>16.22003743904535</v>
      </c>
      <c r="I51">
        <v>14.43942684006662</v>
      </c>
      <c r="J51">
        <v>12.56301105311609</v>
      </c>
      <c r="K51">
        <v>10.6195939660576</v>
      </c>
      <c r="L51">
        <v>8.625056069055665</v>
      </c>
      <c r="M51">
        <v>4.507553461392451</v>
      </c>
      <c r="N51">
        <v>1.77635683940025e-15</v>
      </c>
    </row>
    <row r="52" spans="1:14">
      <c r="B52" t="s">
        <v>43</v>
      </c>
      <c r="C52">
        <v>0</v>
      </c>
      <c r="D52">
        <v>25.19345694432645</v>
      </c>
      <c r="E52">
        <v>2.119543786016498</v>
      </c>
      <c r="F52">
        <v>1.372836234392056</v>
      </c>
      <c r="G52">
        <v>0.9595957566925044</v>
      </c>
      <c r="H52">
        <v>0.6987902095995729</v>
      </c>
      <c r="I52">
        <v>0.5199552909498164</v>
      </c>
      <c r="J52">
        <v>0.3899356024506785</v>
      </c>
      <c r="K52">
        <v>0.2910107820332963</v>
      </c>
      <c r="L52">
        <v>0.2128682179582409</v>
      </c>
      <c r="M52">
        <v>0.3358140358107198</v>
      </c>
      <c r="N52">
        <v>0.08988124229617762</v>
      </c>
    </row>
    <row r="53" spans="1:14">
      <c r="B53" t="s">
        <v>44</v>
      </c>
      <c r="C53">
        <v>0</v>
      </c>
      <c r="D53">
        <v>0.4492679870890565</v>
      </c>
      <c r="E53">
        <v>6.629247320535267</v>
      </c>
      <c r="F53">
        <v>2.356404488686105</v>
      </c>
      <c r="G53">
        <v>2.356305612737904</v>
      </c>
      <c r="H53">
        <v>2.332960082933406</v>
      </c>
      <c r="I53">
        <v>2.300565889928543</v>
      </c>
      <c r="J53">
        <v>2.266351389401204</v>
      </c>
      <c r="K53">
        <v>2.234427869091788</v>
      </c>
      <c r="L53">
        <v>2.207406114960175</v>
      </c>
      <c r="M53">
        <v>4.453316643473934</v>
      </c>
      <c r="N53">
        <v>4.597434703688627</v>
      </c>
    </row>
    <row r="54" spans="1:14">
      <c r="B54" t="s">
        <v>45</v>
      </c>
      <c r="C54">
        <v>0</v>
      </c>
      <c r="D54">
        <v>1</v>
      </c>
      <c r="E54">
        <v>0.8177469650626908</v>
      </c>
      <c r="F54">
        <v>0.7779975008149905</v>
      </c>
      <c r="G54">
        <v>0.7215515264304925</v>
      </c>
      <c r="H54">
        <v>0.6555089547318207</v>
      </c>
      <c r="I54">
        <v>0.5835481965087099</v>
      </c>
      <c r="J54">
        <v>0.5077156125354254</v>
      </c>
      <c r="K54">
        <v>0.4291752695717873</v>
      </c>
      <c r="L54">
        <v>0.3485689542688742</v>
      </c>
      <c r="M54">
        <v>0.1821661428944933</v>
      </c>
      <c r="N54">
        <v>7.178884878668397e-17</v>
      </c>
    </row>
    <row r="57" spans="1:14">
      <c r="A57" t="s">
        <v>93</v>
      </c>
      <c r="B57" t="s">
        <v>94</v>
      </c>
      <c r="C57">
        <v>12.15556076490598</v>
      </c>
    </row>
    <row r="58" spans="1:14">
      <c r="B58" t="s">
        <v>95</v>
      </c>
      <c r="C58">
        <v>19.70130729961468</v>
      </c>
    </row>
    <row r="59" spans="1:14">
      <c r="B59" t="s">
        <v>96</v>
      </c>
      <c r="C59">
        <v>16.33324424910362</v>
      </c>
    </row>
    <row r="60" spans="1:14">
      <c r="B60" t="s">
        <v>97</v>
      </c>
      <c r="C60">
        <v>6.447572643859622</v>
      </c>
    </row>
    <row r="61" spans="1:14">
      <c r="B61" t="s">
        <v>98</v>
      </c>
      <c r="C61">
        <v>2074.740313911415</v>
      </c>
    </row>
    <row r="62" spans="1:14">
      <c r="B62" t="s">
        <v>99</v>
      </c>
      <c r="C62">
        <v>932.8407351876459</v>
      </c>
    </row>
    <row r="63" spans="1:14">
      <c r="B63" t="s">
        <v>100</v>
      </c>
      <c r="C63">
        <v>0.4496180697568858</v>
      </c>
    </row>
    <row r="64" spans="1:14">
      <c r="B64" t="s">
        <v>41</v>
      </c>
      <c r="C64" t="s">
        <v>47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</row>
    <row r="65" spans="1:13">
      <c r="B65" t="s">
        <v>42</v>
      </c>
      <c r="C65">
        <v>0</v>
      </c>
      <c r="D65">
        <v>16.33324424910362</v>
      </c>
      <c r="E65">
        <v>11.95511677137359</v>
      </c>
      <c r="F65">
        <v>11.43947107071666</v>
      </c>
      <c r="G65">
        <v>10.63461162238968</v>
      </c>
      <c r="H65">
        <v>9.639252758930141</v>
      </c>
      <c r="I65">
        <v>8.510599761849726</v>
      </c>
      <c r="J65">
        <v>7.283208243591559</v>
      </c>
      <c r="K65">
        <v>5.978132986727489</v>
      </c>
      <c r="L65">
        <v>3.199003240095617</v>
      </c>
      <c r="M65">
        <v>-5.329070518200751e-15</v>
      </c>
    </row>
    <row r="66" spans="1:13">
      <c r="B66" t="s">
        <v>43</v>
      </c>
      <c r="C66">
        <v>0</v>
      </c>
      <c r="D66">
        <v>16.4621174904971</v>
      </c>
      <c r="E66">
        <v>1.372836234392056</v>
      </c>
      <c r="F66">
        <v>0.9595957566925042</v>
      </c>
      <c r="G66">
        <v>0.6987902095995729</v>
      </c>
      <c r="H66">
        <v>0.5199552909498164</v>
      </c>
      <c r="I66">
        <v>0.3899356024506785</v>
      </c>
      <c r="J66">
        <v>0.2910107820332963</v>
      </c>
      <c r="K66">
        <v>0.2128682179582409</v>
      </c>
      <c r="L66">
        <v>0.3358140358107198</v>
      </c>
      <c r="M66">
        <v>0.08988124229617764</v>
      </c>
    </row>
    <row r="67" spans="1:13">
      <c r="B67" t="s">
        <v>44</v>
      </c>
      <c r="C67">
        <v>0</v>
      </c>
      <c r="D67">
        <v>0.1288732413934772</v>
      </c>
      <c r="E67">
        <v>5.750963712122081</v>
      </c>
      <c r="F67">
        <v>1.475241457349433</v>
      </c>
      <c r="G67">
        <v>1.503649657926561</v>
      </c>
      <c r="H67">
        <v>1.51531415440935</v>
      </c>
      <c r="I67">
        <v>1.518588599531093</v>
      </c>
      <c r="J67">
        <v>1.518402300291462</v>
      </c>
      <c r="K67">
        <v>1.517943474822311</v>
      </c>
      <c r="L67">
        <v>3.114943782442592</v>
      </c>
      <c r="M67">
        <v>3.2888844823918</v>
      </c>
    </row>
    <row r="68" spans="1:13">
      <c r="B68" t="s">
        <v>45</v>
      </c>
      <c r="C68">
        <v>0</v>
      </c>
      <c r="D68">
        <v>1</v>
      </c>
      <c r="E68">
        <v>0.7319499169327428</v>
      </c>
      <c r="F68">
        <v>0.7003795998057442</v>
      </c>
      <c r="G68">
        <v>0.6511022219589542</v>
      </c>
      <c r="H68">
        <v>0.5901615510010604</v>
      </c>
      <c r="I68">
        <v>0.5210599702087229</v>
      </c>
      <c r="J68">
        <v>0.4459131408624633</v>
      </c>
      <c r="K68">
        <v>0.3660101383137997</v>
      </c>
      <c r="L68">
        <v>0.1958584094688464</v>
      </c>
      <c r="M68">
        <v>-3.262714030920841e-16</v>
      </c>
    </row>
    <row r="71" spans="1:13">
      <c r="A71" t="s">
        <v>103</v>
      </c>
      <c r="B71" t="s">
        <v>104</v>
      </c>
      <c r="C71">
        <v>15.79543361613577</v>
      </c>
    </row>
    <row r="72" spans="1:13">
      <c r="B72" t="s">
        <v>105</v>
      </c>
      <c r="C72">
        <v>18.52986503599971</v>
      </c>
    </row>
    <row r="73" spans="1:13">
      <c r="B73" t="s">
        <v>106</v>
      </c>
      <c r="C73">
        <v>24.69110780757412</v>
      </c>
    </row>
    <row r="74" spans="1:13">
      <c r="B74" t="s">
        <v>107</v>
      </c>
      <c r="C74">
        <v>10.78325367486074</v>
      </c>
    </row>
    <row r="75" spans="1:13">
      <c r="B75" t="s">
        <v>108</v>
      </c>
      <c r="C75">
        <v>4933.585441684865</v>
      </c>
    </row>
    <row r="76" spans="1:13">
      <c r="B76" t="s">
        <v>109</v>
      </c>
      <c r="C76">
        <v>2018.840049789486</v>
      </c>
    </row>
    <row r="77" spans="1:13">
      <c r="B77" t="s">
        <v>110</v>
      </c>
      <c r="C77">
        <v>0.4092034228761696</v>
      </c>
    </row>
    <row r="78" spans="1:13">
      <c r="B78" t="s">
        <v>41</v>
      </c>
      <c r="C78" t="s">
        <v>47</v>
      </c>
      <c r="D78" t="s">
        <v>112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</row>
    <row r="79" spans="1:13">
      <c r="B79" t="s">
        <v>42</v>
      </c>
      <c r="C79">
        <v>0</v>
      </c>
      <c r="D79">
        <v>24.69110780757412</v>
      </c>
      <c r="E79">
        <v>17.61690624514989</v>
      </c>
      <c r="F79">
        <v>16.41752476648067</v>
      </c>
      <c r="G79">
        <v>14.9690921967324</v>
      </c>
      <c r="H79">
        <v>13.36435125475216</v>
      </c>
      <c r="I79">
        <v>11.65540887718383</v>
      </c>
      <c r="J79">
        <v>9.872357142395208</v>
      </c>
      <c r="K79">
        <v>8.032235405905347</v>
      </c>
      <c r="L79">
        <v>4.214482757852263</v>
      </c>
      <c r="M79">
        <v>2.664535259100376e-15</v>
      </c>
    </row>
    <row r="80" spans="1:13">
      <c r="B80" t="s">
        <v>43</v>
      </c>
      <c r="C80">
        <v>0</v>
      </c>
      <c r="D80">
        <v>25.11335924478367</v>
      </c>
      <c r="E80">
        <v>1.372836234392056</v>
      </c>
      <c r="F80">
        <v>0.9595957566925043</v>
      </c>
      <c r="G80">
        <v>0.6987902095995729</v>
      </c>
      <c r="H80">
        <v>0.5199552909498164</v>
      </c>
      <c r="I80">
        <v>0.3899356024506785</v>
      </c>
      <c r="J80">
        <v>0.2910107820332963</v>
      </c>
      <c r="K80">
        <v>0.2128682179582409</v>
      </c>
      <c r="L80">
        <v>0.3358140358107199</v>
      </c>
      <c r="M80">
        <v>0.08988124229617764</v>
      </c>
    </row>
    <row r="81" spans="1:13">
      <c r="B81" t="s">
        <v>44</v>
      </c>
      <c r="C81">
        <v>0</v>
      </c>
      <c r="D81">
        <v>0.4222514372095518</v>
      </c>
      <c r="E81">
        <v>8.447037796816282</v>
      </c>
      <c r="F81">
        <v>2.158977235361726</v>
      </c>
      <c r="G81">
        <v>2.147222779347839</v>
      </c>
      <c r="H81">
        <v>2.124696232930058</v>
      </c>
      <c r="I81">
        <v>2.098877980019007</v>
      </c>
      <c r="J81">
        <v>2.074062516821923</v>
      </c>
      <c r="K81">
        <v>2.052989954448102</v>
      </c>
      <c r="L81">
        <v>4.153566683863803</v>
      </c>
      <c r="M81">
        <v>4.304364000148438</v>
      </c>
    </row>
    <row r="82" spans="1:13">
      <c r="B82" t="s">
        <v>45</v>
      </c>
      <c r="C82">
        <v>0</v>
      </c>
      <c r="D82">
        <v>1</v>
      </c>
      <c r="E82">
        <v>0.713491933308307</v>
      </c>
      <c r="F82">
        <v>0.664916491168716</v>
      </c>
      <c r="G82">
        <v>0.606254377624181</v>
      </c>
      <c r="H82">
        <v>0.5412617108517335</v>
      </c>
      <c r="I82">
        <v>0.472048843171325</v>
      </c>
      <c r="J82">
        <v>0.3998345161073256</v>
      </c>
      <c r="K82">
        <v>0.3253088305515972</v>
      </c>
      <c r="L82">
        <v>0.1706882814127704</v>
      </c>
      <c r="M82">
        <v>1.079147715795488e-16</v>
      </c>
    </row>
    <row r="85" spans="1:13">
      <c r="A85" t="s">
        <v>113</v>
      </c>
      <c r="B85" t="s">
        <v>114</v>
      </c>
      <c r="C85">
        <v>12.51382945619501</v>
      </c>
    </row>
    <row r="86" spans="1:13">
      <c r="B86" t="s">
        <v>115</v>
      </c>
      <c r="C86">
        <v>19.5705733353827</v>
      </c>
    </row>
    <row r="87" spans="1:13">
      <c r="B87" t="s">
        <v>116</v>
      </c>
      <c r="C87">
        <v>15.87658137328082</v>
      </c>
    </row>
    <row r="88" spans="1:13">
      <c r="B88" t="s">
        <v>117</v>
      </c>
      <c r="C88">
        <v>6.095810553833198</v>
      </c>
    </row>
    <row r="89" spans="1:13">
      <c r="B89" t="s">
        <v>118</v>
      </c>
      <c r="C89">
        <v>1894.052461755154</v>
      </c>
    </row>
    <row r="90" spans="1:13">
      <c r="B90" t="s">
        <v>119</v>
      </c>
      <c r="C90">
        <v>757.8857841538571</v>
      </c>
    </row>
    <row r="91" spans="1:13">
      <c r="B91" t="s">
        <v>120</v>
      </c>
      <c r="C91">
        <v>0.4001398057641709</v>
      </c>
    </row>
    <row r="92" spans="1:13">
      <c r="B92" t="s">
        <v>41</v>
      </c>
      <c r="C92" t="s">
        <v>47</v>
      </c>
      <c r="D92" t="s">
        <v>122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</row>
    <row r="93" spans="1:13">
      <c r="B93" t="s">
        <v>42</v>
      </c>
      <c r="C93">
        <v>0</v>
      </c>
      <c r="D93">
        <v>15.87658137328082</v>
      </c>
      <c r="E93">
        <v>10.20180278020896</v>
      </c>
      <c r="F93">
        <v>9.556951659169401</v>
      </c>
      <c r="G93">
        <v>8.713100377082592</v>
      </c>
      <c r="H93">
        <v>7.72872179113587</v>
      </c>
      <c r="I93">
        <v>6.639481259654244</v>
      </c>
      <c r="J93">
        <v>5.467431900510826</v>
      </c>
      <c r="K93">
        <v>2.946529708149409</v>
      </c>
      <c r="L93">
        <v>2.220446049250313e-15</v>
      </c>
    </row>
    <row r="94" spans="1:13">
      <c r="B94" t="s">
        <v>43</v>
      </c>
      <c r="C94">
        <v>0</v>
      </c>
      <c r="D94">
        <v>15.99623163709757</v>
      </c>
      <c r="E94">
        <v>0.9595957566925044</v>
      </c>
      <c r="F94">
        <v>0.6987902095995729</v>
      </c>
      <c r="G94">
        <v>0.5199552909498164</v>
      </c>
      <c r="H94">
        <v>0.3899356024506785</v>
      </c>
      <c r="I94">
        <v>0.2910107820332964</v>
      </c>
      <c r="J94">
        <v>0.2128682179582409</v>
      </c>
      <c r="K94">
        <v>0.3358140358107199</v>
      </c>
      <c r="L94">
        <v>0.08988124229617764</v>
      </c>
    </row>
    <row r="95" spans="1:13">
      <c r="B95" t="s">
        <v>44</v>
      </c>
      <c r="C95">
        <v>0</v>
      </c>
      <c r="D95">
        <v>0.1196502638167574</v>
      </c>
      <c r="E95">
        <v>6.634374349764357</v>
      </c>
      <c r="F95">
        <v>1.343641330639136</v>
      </c>
      <c r="G95">
        <v>1.363806573036626</v>
      </c>
      <c r="H95">
        <v>1.374314188397401</v>
      </c>
      <c r="I95">
        <v>1.380251313514923</v>
      </c>
      <c r="J95">
        <v>1.384917577101659</v>
      </c>
      <c r="K95">
        <v>2.856716228172137</v>
      </c>
      <c r="L95">
        <v>3.036410950445585</v>
      </c>
    </row>
    <row r="96" spans="1:13">
      <c r="B96" t="s">
        <v>45</v>
      </c>
      <c r="C96">
        <v>0</v>
      </c>
      <c r="D96">
        <v>1</v>
      </c>
      <c r="E96">
        <v>0.6425692370637101</v>
      </c>
      <c r="F96">
        <v>0.6019527399804776</v>
      </c>
      <c r="G96">
        <v>0.5488020482637487</v>
      </c>
      <c r="H96">
        <v>0.4868001246252402</v>
      </c>
      <c r="I96">
        <v>0.4181933820355073</v>
      </c>
      <c r="J96">
        <v>0.3443708549065943</v>
      </c>
      <c r="K96">
        <v>0.1855896832493306</v>
      </c>
      <c r="L96">
        <v>1.398566855826513e-16</v>
      </c>
    </row>
    <row r="99" spans="1:12">
      <c r="A99" t="s">
        <v>123</v>
      </c>
      <c r="B99" t="s">
        <v>124</v>
      </c>
      <c r="C99">
        <v>16.13969448026886</v>
      </c>
    </row>
    <row r="100" spans="1:12">
      <c r="B100" t="s">
        <v>125</v>
      </c>
      <c r="C100">
        <v>18.3536074916196</v>
      </c>
    </row>
    <row r="101" spans="1:12">
      <c r="B101" t="s">
        <v>126</v>
      </c>
      <c r="C101">
        <v>24.20041740887967</v>
      </c>
    </row>
    <row r="102" spans="1:12">
      <c r="B102" t="s">
        <v>127</v>
      </c>
      <c r="C102">
        <v>10.31799417752742</v>
      </c>
    </row>
    <row r="103" spans="1:12">
      <c r="B103" t="s">
        <v>128</v>
      </c>
      <c r="C103">
        <v>4582.891494418424</v>
      </c>
    </row>
    <row r="104" spans="1:12">
      <c r="B104" t="s">
        <v>129</v>
      </c>
      <c r="C104">
        <v>1732.151926233087</v>
      </c>
    </row>
    <row r="105" spans="1:12">
      <c r="B105" t="s">
        <v>130</v>
      </c>
      <c r="C105">
        <v>0.3779604924844287</v>
      </c>
    </row>
    <row r="106" spans="1:12">
      <c r="B106" t="s">
        <v>41</v>
      </c>
      <c r="C106" t="s">
        <v>47</v>
      </c>
      <c r="D106" t="s">
        <v>132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</row>
    <row r="107" spans="1:12">
      <c r="B107" t="s">
        <v>42</v>
      </c>
      <c r="C107">
        <v>0</v>
      </c>
      <c r="D107">
        <v>24.20041740887967</v>
      </c>
      <c r="E107">
        <v>15.25301037226782</v>
      </c>
      <c r="F107">
        <v>13.95512864215017</v>
      </c>
      <c r="G107">
        <v>12.49294024085798</v>
      </c>
      <c r="H107">
        <v>10.91974475910197</v>
      </c>
      <c r="I107">
        <v>9.266678428245765</v>
      </c>
      <c r="J107">
        <v>7.551719931282094</v>
      </c>
      <c r="K107">
        <v>3.976931982443344</v>
      </c>
      <c r="L107">
        <v>-6.217248937900877e-15</v>
      </c>
    </row>
    <row r="108" spans="1:12">
      <c r="B108" t="s">
        <v>43</v>
      </c>
      <c r="C108">
        <v>0</v>
      </c>
      <c r="D108">
        <v>24.59558472485102</v>
      </c>
      <c r="E108">
        <v>0.9595957566925044</v>
      </c>
      <c r="F108">
        <v>0.6987902095995729</v>
      </c>
      <c r="G108">
        <v>0.5199552909498164</v>
      </c>
      <c r="H108">
        <v>0.3899356024506785</v>
      </c>
      <c r="I108">
        <v>0.2910107820332963</v>
      </c>
      <c r="J108">
        <v>0.2128682179582409</v>
      </c>
      <c r="K108">
        <v>0.3358140358107198</v>
      </c>
      <c r="L108">
        <v>0.08988124229617764</v>
      </c>
    </row>
    <row r="109" spans="1:12">
      <c r="B109" t="s">
        <v>44</v>
      </c>
      <c r="C109">
        <v>0</v>
      </c>
      <c r="D109">
        <v>0.3951673159713556</v>
      </c>
      <c r="E109">
        <v>9.907002793304354</v>
      </c>
      <c r="F109">
        <v>1.996671939717221</v>
      </c>
      <c r="G109">
        <v>1.982143692242006</v>
      </c>
      <c r="H109">
        <v>1.963131084206683</v>
      </c>
      <c r="I109">
        <v>1.944077112889506</v>
      </c>
      <c r="J109">
        <v>1.927826714921912</v>
      </c>
      <c r="K109">
        <v>3.910601984649469</v>
      </c>
      <c r="L109">
        <v>4.066813224739528</v>
      </c>
    </row>
    <row r="110" spans="1:12">
      <c r="B110" t="s">
        <v>45</v>
      </c>
      <c r="C110">
        <v>0</v>
      </c>
      <c r="D110">
        <v>1</v>
      </c>
      <c r="E110">
        <v>0.630278813565883</v>
      </c>
      <c r="F110">
        <v>0.576648262150624</v>
      </c>
      <c r="G110">
        <v>0.5162282959745167</v>
      </c>
      <c r="H110">
        <v>0.4512213394755447</v>
      </c>
      <c r="I110">
        <v>0.3829139915927903</v>
      </c>
      <c r="J110">
        <v>0.3120491602971774</v>
      </c>
      <c r="K110">
        <v>0.1643331978639394</v>
      </c>
      <c r="L110">
        <v>-2.569066819326691e-16</v>
      </c>
    </row>
    <row r="113" spans="1:11">
      <c r="A113" t="s">
        <v>133</v>
      </c>
      <c r="B113" t="s">
        <v>134</v>
      </c>
      <c r="C113">
        <v>13.0751457537164</v>
      </c>
    </row>
    <row r="114" spans="1:11">
      <c r="B114" t="s">
        <v>135</v>
      </c>
      <c r="C114">
        <v>19.38749772946406</v>
      </c>
    </row>
    <row r="115" spans="1:11">
      <c r="B115" t="s">
        <v>136</v>
      </c>
      <c r="C115">
        <v>15.20235761225435</v>
      </c>
    </row>
    <row r="116" spans="1:11">
      <c r="B116" t="s">
        <v>137</v>
      </c>
      <c r="C116">
        <v>5.811176571107238</v>
      </c>
    </row>
    <row r="117" spans="1:11">
      <c r="B117" t="s">
        <v>138</v>
      </c>
      <c r="C117">
        <v>1712.761041617312</v>
      </c>
    </row>
    <row r="118" spans="1:11">
      <c r="B118" t="s">
        <v>139</v>
      </c>
      <c r="C118">
        <v>626.1402871359937</v>
      </c>
    </row>
    <row r="119" spans="1:11">
      <c r="B119" t="s">
        <v>140</v>
      </c>
      <c r="C119">
        <v>0.36557363924202</v>
      </c>
    </row>
    <row r="120" spans="1:11">
      <c r="B120" t="s">
        <v>41</v>
      </c>
      <c r="C120" t="s">
        <v>47</v>
      </c>
      <c r="D120" t="s">
        <v>142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</row>
    <row r="121" spans="1:11">
      <c r="B121" t="s">
        <v>42</v>
      </c>
      <c r="C121">
        <v>0</v>
      </c>
      <c r="D121">
        <v>15.20235761225435</v>
      </c>
      <c r="E121">
        <v>8.61642818171838</v>
      </c>
      <c r="F121">
        <v>7.904804543003472</v>
      </c>
      <c r="G121">
        <v>7.046340879664784</v>
      </c>
      <c r="H121">
        <v>6.077671076363584</v>
      </c>
      <c r="I121">
        <v>5.02171954416495</v>
      </c>
      <c r="J121">
        <v>2.726184430107506</v>
      </c>
      <c r="K121">
        <v>-2.220446049250313e-15</v>
      </c>
    </row>
    <row r="122" spans="1:11">
      <c r="B122" t="s">
        <v>43</v>
      </c>
      <c r="C122">
        <v>0</v>
      </c>
      <c r="D122">
        <v>15.31313070069808</v>
      </c>
      <c r="E122">
        <v>0.6987902095995728</v>
      </c>
      <c r="F122">
        <v>0.5199552909498164</v>
      </c>
      <c r="G122">
        <v>0.3899356024506785</v>
      </c>
      <c r="H122">
        <v>0.2910107820332963</v>
      </c>
      <c r="I122">
        <v>0.2128682179582409</v>
      </c>
      <c r="J122">
        <v>0.3358140358107198</v>
      </c>
      <c r="K122">
        <v>0.08988124229617764</v>
      </c>
    </row>
    <row r="123" spans="1:11">
      <c r="B123" t="s">
        <v>44</v>
      </c>
      <c r="C123">
        <v>0</v>
      </c>
      <c r="D123">
        <v>0.1107730884437304</v>
      </c>
      <c r="E123">
        <v>7.284719640135547</v>
      </c>
      <c r="F123">
        <v>1.231578929664724</v>
      </c>
      <c r="G123">
        <v>1.248399265789367</v>
      </c>
      <c r="H123">
        <v>1.259680585334496</v>
      </c>
      <c r="I123">
        <v>1.268819750156874</v>
      </c>
      <c r="J123">
        <v>2.631349149868164</v>
      </c>
      <c r="K123">
        <v>2.816065672403686</v>
      </c>
    </row>
    <row r="124" spans="1:11">
      <c r="B124" t="s">
        <v>45</v>
      </c>
      <c r="C124">
        <v>0</v>
      </c>
      <c r="D124">
        <v>1</v>
      </c>
      <c r="E124">
        <v>0.5667823637284278</v>
      </c>
      <c r="F124">
        <v>0.5199722796042864</v>
      </c>
      <c r="G124">
        <v>0.4635031657185101</v>
      </c>
      <c r="H124">
        <v>0.3997847722950866</v>
      </c>
      <c r="I124">
        <v>0.3303250503801483</v>
      </c>
      <c r="J124">
        <v>0.1793264242060703</v>
      </c>
      <c r="K124">
        <v>-1.460593222369964e-16</v>
      </c>
    </row>
    <row r="127" spans="1:11">
      <c r="A127" t="s">
        <v>143</v>
      </c>
      <c r="B127" t="s">
        <v>144</v>
      </c>
      <c r="C127">
        <v>16.66229446310885</v>
      </c>
    </row>
    <row r="128" spans="1:11">
      <c r="B128" t="s">
        <v>145</v>
      </c>
      <c r="C128">
        <v>18.1347607656507</v>
      </c>
    </row>
    <row r="129" spans="1:11">
      <c r="B129" t="s">
        <v>146</v>
      </c>
      <c r="C129">
        <v>23.46594558633656</v>
      </c>
    </row>
    <row r="130" spans="1:11">
      <c r="B130" t="s">
        <v>147</v>
      </c>
      <c r="C130">
        <v>9.938398826339695</v>
      </c>
    </row>
    <row r="131" spans="1:11">
      <c r="B131" t="s">
        <v>148</v>
      </c>
      <c r="C131">
        <v>4229.278756573736</v>
      </c>
    </row>
    <row r="132" spans="1:11">
      <c r="B132" t="s">
        <v>149</v>
      </c>
      <c r="C132">
        <v>1508.520297747416</v>
      </c>
    </row>
    <row r="133" spans="1:11">
      <c r="B133" t="s">
        <v>150</v>
      </c>
      <c r="C133">
        <v>0.3566850010542962</v>
      </c>
    </row>
    <row r="134" spans="1:11">
      <c r="B134" t="s">
        <v>41</v>
      </c>
      <c r="C134" t="s">
        <v>47</v>
      </c>
      <c r="D134" t="s">
        <v>152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</row>
    <row r="135" spans="1:11">
      <c r="B135" t="s">
        <v>42</v>
      </c>
      <c r="C135">
        <v>0</v>
      </c>
      <c r="D135">
        <v>23.46594558633656</v>
      </c>
      <c r="E135">
        <v>13.0922928404801</v>
      </c>
      <c r="F135">
        <v>11.7514100178439</v>
      </c>
      <c r="G135">
        <v>10.29372882764516</v>
      </c>
      <c r="H135">
        <v>8.751274026858832</v>
      </c>
      <c r="I135">
        <v>7.142823622447558</v>
      </c>
      <c r="J135">
        <v>3.774787326640859</v>
      </c>
      <c r="K135">
        <v>-3.996802888650564e-15</v>
      </c>
    </row>
    <row r="136" spans="1:11">
      <c r="B136" t="s">
        <v>43</v>
      </c>
      <c r="C136">
        <v>0</v>
      </c>
      <c r="D136">
        <v>23.83634054411324</v>
      </c>
      <c r="E136">
        <v>0.6987902095995729</v>
      </c>
      <c r="F136">
        <v>0.5199552909498164</v>
      </c>
      <c r="G136">
        <v>0.3899356024506785</v>
      </c>
      <c r="H136">
        <v>0.2910107820332963</v>
      </c>
      <c r="I136">
        <v>0.2128682179582409</v>
      </c>
      <c r="J136">
        <v>0.3358140358107199</v>
      </c>
      <c r="K136">
        <v>0.08988124229617762</v>
      </c>
    </row>
    <row r="137" spans="1:11">
      <c r="B137" t="s">
        <v>44</v>
      </c>
      <c r="C137">
        <v>0</v>
      </c>
      <c r="D137">
        <v>0.3703949577766887</v>
      </c>
      <c r="E137">
        <v>11.07244295545602</v>
      </c>
      <c r="F137">
        <v>1.860838113586017</v>
      </c>
      <c r="G137">
        <v>1.84761679264942</v>
      </c>
      <c r="H137">
        <v>1.833465582819625</v>
      </c>
      <c r="I137">
        <v>1.821318622369515</v>
      </c>
      <c r="J137">
        <v>3.703850331617419</v>
      </c>
      <c r="K137">
        <v>3.86466856893704</v>
      </c>
    </row>
    <row r="138" spans="1:11">
      <c r="B138" t="s">
        <v>45</v>
      </c>
      <c r="C138">
        <v>0</v>
      </c>
      <c r="D138">
        <v>1</v>
      </c>
      <c r="E138">
        <v>0.5579273501811627</v>
      </c>
      <c r="F138">
        <v>0.5007857013307982</v>
      </c>
      <c r="G138">
        <v>0.4386666963737809</v>
      </c>
      <c r="H138">
        <v>0.3729350685938013</v>
      </c>
      <c r="I138">
        <v>0.3043910417403587</v>
      </c>
      <c r="J138">
        <v>0.1608623574427272</v>
      </c>
      <c r="K138">
        <v>-1.703235385910794e-16</v>
      </c>
    </row>
    <row r="141" spans="1:11">
      <c r="A141" t="s">
        <v>153</v>
      </c>
      <c r="B141" t="s">
        <v>154</v>
      </c>
      <c r="C141">
        <v>13.83168441150621</v>
      </c>
    </row>
    <row r="142" spans="1:11">
      <c r="B142" t="s">
        <v>155</v>
      </c>
      <c r="C142">
        <v>19.14876765512105</v>
      </c>
    </row>
    <row r="143" spans="1:11">
      <c r="B143" t="s">
        <v>156</v>
      </c>
      <c r="C143">
        <v>14.37530149412445</v>
      </c>
    </row>
    <row r="144" spans="1:11">
      <c r="B144" t="s">
        <v>157</v>
      </c>
      <c r="C144">
        <v>5.561922933464334</v>
      </c>
    </row>
    <row r="145" spans="1:10">
      <c r="B145" t="s">
        <v>158</v>
      </c>
      <c r="C145">
        <v>1531.02667861977</v>
      </c>
    </row>
    <row r="146" spans="1:10">
      <c r="B146" t="s">
        <v>159</v>
      </c>
      <c r="C146">
        <v>522.2111333213714</v>
      </c>
    </row>
    <row r="147" spans="1:10">
      <c r="B147" t="s">
        <v>160</v>
      </c>
      <c r="C147">
        <v>0.3410855869553808</v>
      </c>
    </row>
    <row r="148" spans="1:10">
      <c r="B148" t="s">
        <v>41</v>
      </c>
      <c r="C148" t="s">
        <v>47</v>
      </c>
      <c r="D148" t="s">
        <v>162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</row>
    <row r="149" spans="1:10">
      <c r="B149" t="s">
        <v>42</v>
      </c>
      <c r="C149">
        <v>0</v>
      </c>
      <c r="D149">
        <v>14.37530149412445</v>
      </c>
      <c r="E149">
        <v>7.165356070948405</v>
      </c>
      <c r="F149">
        <v>6.422082407614505</v>
      </c>
      <c r="G149">
        <v>5.563713606704538</v>
      </c>
      <c r="H149">
        <v>4.613971159253993</v>
      </c>
      <c r="I149">
        <v>2.524607269490001</v>
      </c>
      <c r="J149">
        <v>4.440892098500626e-15</v>
      </c>
    </row>
    <row r="150" spans="1:10">
      <c r="B150" t="s">
        <v>43</v>
      </c>
      <c r="C150">
        <v>0</v>
      </c>
      <c r="D150">
        <v>14.47772729934099</v>
      </c>
      <c r="E150">
        <v>0.5199552909498164</v>
      </c>
      <c r="F150">
        <v>0.3899356024506785</v>
      </c>
      <c r="G150">
        <v>0.2910107820332963</v>
      </c>
      <c r="H150">
        <v>0.2128682179582409</v>
      </c>
      <c r="I150">
        <v>0.3358140358107198</v>
      </c>
      <c r="J150">
        <v>0.08988124229617761</v>
      </c>
    </row>
    <row r="151" spans="1:10">
      <c r="B151" t="s">
        <v>44</v>
      </c>
      <c r="C151">
        <v>0</v>
      </c>
      <c r="D151">
        <v>0.1024258052165442</v>
      </c>
      <c r="E151">
        <v>7.729900714125861</v>
      </c>
      <c r="F151">
        <v>1.133209265784579</v>
      </c>
      <c r="G151">
        <v>1.149379582943264</v>
      </c>
      <c r="H151">
        <v>1.162610665408786</v>
      </c>
      <c r="I151">
        <v>2.425177925574713</v>
      </c>
      <c r="J151">
        <v>2.614488511786174</v>
      </c>
    </row>
    <row r="152" spans="1:10">
      <c r="B152" t="s">
        <v>45</v>
      </c>
      <c r="C152">
        <v>0</v>
      </c>
      <c r="D152">
        <v>1</v>
      </c>
      <c r="E152">
        <v>0.498449098537312</v>
      </c>
      <c r="F152">
        <v>0.446744188999401</v>
      </c>
      <c r="G152">
        <v>0.3870328291186497</v>
      </c>
      <c r="H152">
        <v>0.3209651749662322</v>
      </c>
      <c r="I152">
        <v>0.1756211701383704</v>
      </c>
      <c r="J152">
        <v>3.089251450006618e-16</v>
      </c>
    </row>
    <row r="155" spans="1:10">
      <c r="A155" t="s">
        <v>163</v>
      </c>
      <c r="B155" t="s">
        <v>164</v>
      </c>
      <c r="C155">
        <v>17.33937533916041</v>
      </c>
    </row>
    <row r="156" spans="1:10">
      <c r="B156" t="s">
        <v>165</v>
      </c>
      <c r="C156">
        <v>17.87166439676604</v>
      </c>
    </row>
    <row r="157" spans="1:10">
      <c r="B157" t="s">
        <v>166</v>
      </c>
      <c r="C157">
        <v>22.56483028593038</v>
      </c>
    </row>
    <row r="158" spans="1:10">
      <c r="B158" t="s">
        <v>167</v>
      </c>
      <c r="C158">
        <v>9.605138729482336</v>
      </c>
    </row>
    <row r="159" spans="1:10">
      <c r="B159" t="s">
        <v>168</v>
      </c>
      <c r="C159">
        <v>3873.474611742792</v>
      </c>
    </row>
    <row r="160" spans="1:10">
      <c r="B160" t="s">
        <v>169</v>
      </c>
      <c r="C160">
        <v>1327.197722460153</v>
      </c>
    </row>
    <row r="161" spans="1:10">
      <c r="B161" t="s">
        <v>170</v>
      </c>
      <c r="C161">
        <v>0.3426375168270451</v>
      </c>
    </row>
    <row r="162" spans="1:10">
      <c r="B162" t="s">
        <v>41</v>
      </c>
      <c r="C162" t="s">
        <v>47</v>
      </c>
      <c r="D162" t="s">
        <v>172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</row>
    <row r="163" spans="1:10">
      <c r="B163" t="s">
        <v>42</v>
      </c>
      <c r="C163">
        <v>0</v>
      </c>
      <c r="D163">
        <v>22.56483028593038</v>
      </c>
      <c r="E163">
        <v>11.09507616685915</v>
      </c>
      <c r="F163">
        <v>9.739637525201976</v>
      </c>
      <c r="G163">
        <v>8.295085802727133</v>
      </c>
      <c r="H163">
        <v>6.780906493918431</v>
      </c>
      <c r="I163">
        <v>3.595867605932037</v>
      </c>
      <c r="J163">
        <v>4.884981308350689e-15</v>
      </c>
    </row>
    <row r="164" spans="1:10">
      <c r="B164" t="s">
        <v>43</v>
      </c>
      <c r="C164">
        <v>0</v>
      </c>
      <c r="D164">
        <v>22.91305932784637</v>
      </c>
      <c r="E164">
        <v>0.5199552909498164</v>
      </c>
      <c r="F164">
        <v>0.3899356024506785</v>
      </c>
      <c r="G164">
        <v>0.2910107820332963</v>
      </c>
      <c r="H164">
        <v>0.2128682179582409</v>
      </c>
      <c r="I164">
        <v>0.3358140358107198</v>
      </c>
      <c r="J164">
        <v>0.08988124229617762</v>
      </c>
    </row>
    <row r="165" spans="1:10">
      <c r="B165" t="s">
        <v>44</v>
      </c>
      <c r="C165">
        <v>0</v>
      </c>
      <c r="D165">
        <v>0.3482290419159804</v>
      </c>
      <c r="E165">
        <v>11.98970941002105</v>
      </c>
      <c r="F165">
        <v>1.745374244107856</v>
      </c>
      <c r="G165">
        <v>1.735562504508139</v>
      </c>
      <c r="H165">
        <v>1.727047526766943</v>
      </c>
      <c r="I165">
        <v>3.520852923797114</v>
      </c>
      <c r="J165">
        <v>3.685748848228209</v>
      </c>
    </row>
    <row r="166" spans="1:10">
      <c r="B166" t="s">
        <v>45</v>
      </c>
      <c r="C166">
        <v>0</v>
      </c>
      <c r="D166">
        <v>1</v>
      </c>
      <c r="E166">
        <v>0.4916977449538875</v>
      </c>
      <c r="F166">
        <v>0.4316291060817254</v>
      </c>
      <c r="G166">
        <v>0.3676112648584502</v>
      </c>
      <c r="H166">
        <v>0.3005077551213164</v>
      </c>
      <c r="I166">
        <v>0.1593571748764329</v>
      </c>
      <c r="J166">
        <v>2.164865078288034e-16</v>
      </c>
    </row>
    <row r="169" spans="1:10">
      <c r="A169" t="s">
        <v>173</v>
      </c>
      <c r="B169" t="s">
        <v>174</v>
      </c>
      <c r="C169">
        <v>14.81240704489586</v>
      </c>
    </row>
    <row r="170" spans="1:10">
      <c r="B170" t="s">
        <v>175</v>
      </c>
      <c r="C170">
        <v>18.84339285470753</v>
      </c>
    </row>
    <row r="171" spans="1:10">
      <c r="B171" t="s">
        <v>176</v>
      </c>
      <c r="C171">
        <v>13.4255979426798</v>
      </c>
    </row>
    <row r="172" spans="1:10">
      <c r="B172" t="s">
        <v>177</v>
      </c>
      <c r="C172">
        <v>5.332240071057153</v>
      </c>
    </row>
    <row r="173" spans="1:10">
      <c r="B173" t="s">
        <v>178</v>
      </c>
      <c r="C173">
        <v>1348.970442834541</v>
      </c>
    </row>
    <row r="174" spans="1:10">
      <c r="B174" t="s">
        <v>179</v>
      </c>
      <c r="C174">
        <v>438.288954340353</v>
      </c>
    </row>
    <row r="175" spans="1:10">
      <c r="B175" t="s">
        <v>180</v>
      </c>
      <c r="C175">
        <v>0.324906269569104</v>
      </c>
    </row>
    <row r="176" spans="1:10">
      <c r="B176" t="s">
        <v>41</v>
      </c>
      <c r="C176" t="s">
        <v>47</v>
      </c>
      <c r="D176" t="s">
        <v>182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</row>
    <row r="177" spans="1:9">
      <c r="B177" t="s">
        <v>42</v>
      </c>
      <c r="C177">
        <v>0</v>
      </c>
      <c r="D177">
        <v>13.4255979426798</v>
      </c>
      <c r="E177">
        <v>5.827742840656865</v>
      </c>
      <c r="F177">
        <v>5.074388633751346</v>
      </c>
      <c r="G177">
        <v>4.225764976453258</v>
      </c>
      <c r="H177">
        <v>2.332691119827695</v>
      </c>
      <c r="I177">
        <v>1.332267629550188e-15</v>
      </c>
    </row>
    <row r="178" spans="1:9">
      <c r="B178" t="s">
        <v>43</v>
      </c>
      <c r="C178">
        <v>0</v>
      </c>
      <c r="D178">
        <v>13.52014443157447</v>
      </c>
      <c r="E178">
        <v>0.3899356024506785</v>
      </c>
      <c r="F178">
        <v>0.2910107820332963</v>
      </c>
      <c r="G178">
        <v>0.2128682179582409</v>
      </c>
      <c r="H178">
        <v>0.3358140358107199</v>
      </c>
      <c r="I178">
        <v>0.08988124229617764</v>
      </c>
    </row>
    <row r="179" spans="1:9">
      <c r="B179" t="s">
        <v>44</v>
      </c>
      <c r="C179">
        <v>0</v>
      </c>
      <c r="D179">
        <v>0.09454648889467336</v>
      </c>
      <c r="E179">
        <v>7.987790704473614</v>
      </c>
      <c r="F179">
        <v>1.044364988938814</v>
      </c>
      <c r="G179">
        <v>1.061491875256329</v>
      </c>
      <c r="H179">
        <v>2.228887892436282</v>
      </c>
      <c r="I179">
        <v>2.422572362123872</v>
      </c>
    </row>
    <row r="180" spans="1:9">
      <c r="B180" t="s">
        <v>45</v>
      </c>
      <c r="C180">
        <v>0</v>
      </c>
      <c r="D180">
        <v>1</v>
      </c>
      <c r="E180">
        <v>0.4340769674124194</v>
      </c>
      <c r="F180">
        <v>0.377963697067073</v>
      </c>
      <c r="G180">
        <v>0.3147543218927781</v>
      </c>
      <c r="H180">
        <v>0.1737495141584794</v>
      </c>
      <c r="I180">
        <v>9.923339245211019e-17</v>
      </c>
    </row>
    <row r="183" spans="1:9">
      <c r="A183" t="s">
        <v>183</v>
      </c>
      <c r="B183" t="s">
        <v>184</v>
      </c>
      <c r="C183">
        <v>18.15859144455376</v>
      </c>
    </row>
    <row r="184" spans="1:9">
      <c r="B184" t="s">
        <v>185</v>
      </c>
      <c r="C184">
        <v>17.55687374143423</v>
      </c>
    </row>
    <row r="185" spans="1:9">
      <c r="B185" t="s">
        <v>186</v>
      </c>
      <c r="C185">
        <v>21.55419162678935</v>
      </c>
    </row>
    <row r="186" spans="1:9">
      <c r="B186" t="s">
        <v>187</v>
      </c>
      <c r="C186">
        <v>9.291214495965015</v>
      </c>
    </row>
    <row r="187" spans="1:9">
      <c r="B187" t="s">
        <v>188</v>
      </c>
      <c r="C187">
        <v>3516.020607688595</v>
      </c>
    </row>
    <row r="188" spans="1:9">
      <c r="B188" t="s">
        <v>189</v>
      </c>
      <c r="C188">
        <v>1177.336208585035</v>
      </c>
    </row>
    <row r="189" spans="1:9">
      <c r="B189" t="s">
        <v>190</v>
      </c>
      <c r="C189">
        <v>0.3348490637428336</v>
      </c>
    </row>
    <row r="190" spans="1:9">
      <c r="B190" t="s">
        <v>41</v>
      </c>
      <c r="C190" t="s">
        <v>47</v>
      </c>
      <c r="D190" t="s">
        <v>192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</row>
    <row r="191" spans="1:9">
      <c r="B191" t="s">
        <v>42</v>
      </c>
      <c r="C191">
        <v>0</v>
      </c>
      <c r="D191">
        <v>21.55419162678935</v>
      </c>
      <c r="E191">
        <v>9.239883616866411</v>
      </c>
      <c r="F191">
        <v>7.883634031256935</v>
      </c>
      <c r="G191">
        <v>6.454481049811115</v>
      </c>
      <c r="H191">
        <v>3.434493786656622</v>
      </c>
      <c r="I191">
        <v>1.77635683940025e-15</v>
      </c>
    </row>
    <row r="192" spans="1:9">
      <c r="B192" t="s">
        <v>43</v>
      </c>
      <c r="C192">
        <v>0</v>
      </c>
      <c r="D192">
        <v>21.88293089559351</v>
      </c>
      <c r="E192">
        <v>0.3899356024506785</v>
      </c>
      <c r="F192">
        <v>0.2910107820332963</v>
      </c>
      <c r="G192">
        <v>0.2128682179582409</v>
      </c>
      <c r="H192">
        <v>0.3358140358107198</v>
      </c>
      <c r="I192">
        <v>0.08988124229617764</v>
      </c>
    </row>
    <row r="193" spans="1:9">
      <c r="B193" t="s">
        <v>44</v>
      </c>
      <c r="C193">
        <v>0</v>
      </c>
      <c r="D193">
        <v>0.3287392688041598</v>
      </c>
      <c r="E193">
        <v>12.70424361237361</v>
      </c>
      <c r="F193">
        <v>1.647260367642773</v>
      </c>
      <c r="G193">
        <v>1.64202119940406</v>
      </c>
      <c r="H193">
        <v>3.355801298965212</v>
      </c>
      <c r="I193">
        <v>3.524375028952798</v>
      </c>
    </row>
    <row r="194" spans="1:9">
      <c r="B194" t="s">
        <v>45</v>
      </c>
      <c r="C194">
        <v>0</v>
      </c>
      <c r="D194">
        <v>1</v>
      </c>
      <c r="E194">
        <v>0.4286815194396951</v>
      </c>
      <c r="F194">
        <v>0.3657587427894302</v>
      </c>
      <c r="G194">
        <v>0.2994536358203732</v>
      </c>
      <c r="H194">
        <v>0.1593422683682531</v>
      </c>
      <c r="I194">
        <v>8.24135217018506e-17</v>
      </c>
    </row>
    <row r="197" spans="1:9">
      <c r="A197" t="s">
        <v>193</v>
      </c>
      <c r="B197" t="s">
        <v>194</v>
      </c>
      <c r="C197">
        <v>16.10563701861994</v>
      </c>
    </row>
    <row r="198" spans="1:9">
      <c r="B198" t="s">
        <v>195</v>
      </c>
      <c r="C198">
        <v>18.45382560478266</v>
      </c>
    </row>
    <row r="199" spans="1:9">
      <c r="B199" t="s">
        <v>196</v>
      </c>
      <c r="C199">
        <v>12.34768350219536</v>
      </c>
    </row>
    <row r="200" spans="1:9">
      <c r="B200" t="s">
        <v>197</v>
      </c>
      <c r="C200">
        <v>5.120152637515032</v>
      </c>
    </row>
    <row r="201" spans="1:9">
      <c r="B201" t="s">
        <v>198</v>
      </c>
      <c r="C201">
        <v>1166.688209908674</v>
      </c>
    </row>
    <row r="202" spans="1:9">
      <c r="B202" t="s">
        <v>199</v>
      </c>
      <c r="C202">
        <v>370.0622856798253</v>
      </c>
    </row>
    <row r="203" spans="1:9">
      <c r="B203" t="s">
        <v>200</v>
      </c>
      <c r="C203">
        <v>0.317190387746177</v>
      </c>
    </row>
    <row r="204" spans="1:9">
      <c r="B204" t="s">
        <v>41</v>
      </c>
      <c r="C204" t="s">
        <v>47</v>
      </c>
      <c r="D204" t="s">
        <v>202</v>
      </c>
      <c r="E204" t="s">
        <v>56</v>
      </c>
      <c r="F204" t="s">
        <v>57</v>
      </c>
      <c r="G204" t="s">
        <v>58</v>
      </c>
      <c r="H204" t="s">
        <v>59</v>
      </c>
    </row>
    <row r="205" spans="1:9">
      <c r="B205" t="s">
        <v>42</v>
      </c>
      <c r="C205">
        <v>0</v>
      </c>
      <c r="D205">
        <v>12.34768350219536</v>
      </c>
      <c r="E205">
        <v>4.584323930454016</v>
      </c>
      <c r="F205">
        <v>3.836971928258209</v>
      </c>
      <c r="G205">
        <v>2.140484843547536</v>
      </c>
      <c r="H205">
        <v>1.332267629550188e-15</v>
      </c>
    </row>
    <row r="206" spans="1:9">
      <c r="B206" t="s">
        <v>43</v>
      </c>
      <c r="C206">
        <v>0</v>
      </c>
      <c r="D206">
        <v>12.43452750175203</v>
      </c>
      <c r="E206">
        <v>0.2910107820332963</v>
      </c>
      <c r="F206">
        <v>0.2128682179582409</v>
      </c>
      <c r="G206">
        <v>0.3358140358107198</v>
      </c>
      <c r="H206">
        <v>0.08988124229617762</v>
      </c>
    </row>
    <row r="207" spans="1:9">
      <c r="B207" t="s">
        <v>44</v>
      </c>
      <c r="C207">
        <v>0</v>
      </c>
      <c r="D207">
        <v>0.08684399955667828</v>
      </c>
      <c r="E207">
        <v>8.054370353774639</v>
      </c>
      <c r="F207">
        <v>0.9602202201540475</v>
      </c>
      <c r="G207">
        <v>2.032301120521393</v>
      </c>
      <c r="H207">
        <v>2.230366085843712</v>
      </c>
    </row>
    <row r="208" spans="1:9">
      <c r="B208" t="s">
        <v>45</v>
      </c>
      <c r="C208">
        <v>0</v>
      </c>
      <c r="D208">
        <v>1</v>
      </c>
      <c r="E208">
        <v>0.371269957610992</v>
      </c>
      <c r="F208">
        <v>0.3107442726059519</v>
      </c>
      <c r="G208">
        <v>0.173351126400913</v>
      </c>
      <c r="H208">
        <v>1.078961595762733e-16</v>
      </c>
    </row>
    <row r="211" spans="1:8">
      <c r="A211" t="s">
        <v>203</v>
      </c>
      <c r="B211" t="s">
        <v>204</v>
      </c>
      <c r="C211">
        <v>19.15405905164324</v>
      </c>
    </row>
    <row r="212" spans="1:8">
      <c r="B212" t="s">
        <v>205</v>
      </c>
      <c r="C212">
        <v>17.18166395935541</v>
      </c>
    </row>
    <row r="213" spans="1:8">
      <c r="B213" t="s">
        <v>206</v>
      </c>
      <c r="C213">
        <v>20.43459159967379</v>
      </c>
    </row>
    <row r="214" spans="1:8">
      <c r="B214" t="s">
        <v>207</v>
      </c>
      <c r="C214">
        <v>8.9926918631839</v>
      </c>
    </row>
    <row r="215" spans="1:8">
      <c r="B215" t="s">
        <v>208</v>
      </c>
      <c r="C215">
        <v>3157.336685184009</v>
      </c>
    </row>
    <row r="216" spans="1:8">
      <c r="B216" t="s">
        <v>209</v>
      </c>
      <c r="C216">
        <v>1052.908660888806</v>
      </c>
    </row>
    <row r="217" spans="1:8">
      <c r="B217" t="s">
        <v>210</v>
      </c>
      <c r="C217">
        <v>0.333480007320614</v>
      </c>
    </row>
    <row r="218" spans="1:8">
      <c r="B218" t="s">
        <v>41</v>
      </c>
      <c r="C218" t="s">
        <v>47</v>
      </c>
      <c r="D218" t="s">
        <v>212</v>
      </c>
      <c r="E218" t="s">
        <v>56</v>
      </c>
      <c r="F218" t="s">
        <v>57</v>
      </c>
      <c r="G218" t="s">
        <v>58</v>
      </c>
      <c r="H218" t="s">
        <v>59</v>
      </c>
    </row>
    <row r="219" spans="1:8">
      <c r="B219" t="s">
        <v>42</v>
      </c>
      <c r="C219">
        <v>0</v>
      </c>
      <c r="D219">
        <v>20.43459159967379</v>
      </c>
      <c r="E219">
        <v>7.494783388913042</v>
      </c>
      <c r="F219">
        <v>6.145986221450134</v>
      </c>
      <c r="G219">
        <v>3.281984263952387</v>
      </c>
      <c r="H219">
        <v>-2.220446049250313e-15</v>
      </c>
    </row>
    <row r="220" spans="1:8">
      <c r="B220" t="s">
        <v>43</v>
      </c>
      <c r="C220">
        <v>0</v>
      </c>
      <c r="D220">
        <v>20.74585270450209</v>
      </c>
      <c r="E220">
        <v>0.2910107820332963</v>
      </c>
      <c r="F220">
        <v>0.2128682179582409</v>
      </c>
      <c r="G220">
        <v>0.3358140358107198</v>
      </c>
      <c r="H220">
        <v>0.08988124229617762</v>
      </c>
    </row>
    <row r="221" spans="1:8">
      <c r="B221" t="s">
        <v>44</v>
      </c>
      <c r="C221">
        <v>0</v>
      </c>
      <c r="D221">
        <v>0.3112611048282926</v>
      </c>
      <c r="E221">
        <v>13.23081899279405</v>
      </c>
      <c r="F221">
        <v>1.561665385421149</v>
      </c>
      <c r="G221">
        <v>3.199815993308467</v>
      </c>
      <c r="H221">
        <v>3.371865506248566</v>
      </c>
    </row>
    <row r="222" spans="1:8">
      <c r="B222" t="s">
        <v>45</v>
      </c>
      <c r="C222">
        <v>0</v>
      </c>
      <c r="D222">
        <v>1</v>
      </c>
      <c r="E222">
        <v>0.3667694239131593</v>
      </c>
      <c r="F222">
        <v>0.3007638391729955</v>
      </c>
      <c r="G222">
        <v>0.16060924183113</v>
      </c>
      <c r="H222">
        <v>-1.086611414972325e-16</v>
      </c>
    </row>
    <row r="225" spans="1:7">
      <c r="A225" t="s">
        <v>213</v>
      </c>
      <c r="B225" t="s">
        <v>214</v>
      </c>
      <c r="C225">
        <v>17.88660906491908</v>
      </c>
    </row>
    <row r="226" spans="1:7">
      <c r="B226" t="s">
        <v>215</v>
      </c>
      <c r="C226">
        <v>17.95092244190947</v>
      </c>
    </row>
    <row r="227" spans="1:7">
      <c r="B227" t="s">
        <v>216</v>
      </c>
      <c r="C227">
        <v>11.11672622885969</v>
      </c>
    </row>
    <row r="228" spans="1:7">
      <c r="B228" t="s">
        <v>217</v>
      </c>
      <c r="C228">
        <v>4.932265467575129</v>
      </c>
    </row>
    <row r="229" spans="1:7">
      <c r="B229" t="s">
        <v>218</v>
      </c>
      <c r="C229">
        <v>984.2606538798599</v>
      </c>
    </row>
    <row r="230" spans="1:7">
      <c r="B230" t="s">
        <v>219</v>
      </c>
      <c r="C230">
        <v>315.0665106452543</v>
      </c>
    </row>
    <row r="231" spans="1:7">
      <c r="B231" t="s">
        <v>220</v>
      </c>
      <c r="C231">
        <v>0.3201047501018076</v>
      </c>
    </row>
    <row r="232" spans="1:7">
      <c r="B232" t="s">
        <v>41</v>
      </c>
      <c r="C232" t="s">
        <v>47</v>
      </c>
      <c r="D232" t="s">
        <v>222</v>
      </c>
      <c r="E232" t="s">
        <v>57</v>
      </c>
      <c r="F232" t="s">
        <v>58</v>
      </c>
      <c r="G232" t="s">
        <v>59</v>
      </c>
    </row>
    <row r="233" spans="1:7">
      <c r="B233" t="s">
        <v>42</v>
      </c>
      <c r="C233">
        <v>0</v>
      </c>
      <c r="D233">
        <v>11.11672622885969</v>
      </c>
      <c r="E233">
        <v>3.424766318847594</v>
      </c>
      <c r="F233">
        <v>1.936704180250127</v>
      </c>
      <c r="G233">
        <v>-6.661338147750939e-16</v>
      </c>
    </row>
    <row r="234" spans="1:7">
      <c r="B234" t="s">
        <v>43</v>
      </c>
      <c r="C234">
        <v>0</v>
      </c>
      <c r="D234">
        <v>11.19562775136117</v>
      </c>
      <c r="E234">
        <v>0.2128682179582409</v>
      </c>
      <c r="F234">
        <v>0.3358140358107198</v>
      </c>
      <c r="G234">
        <v>0.08988124229617762</v>
      </c>
    </row>
    <row r="235" spans="1:7">
      <c r="B235" t="s">
        <v>44</v>
      </c>
      <c r="C235">
        <v>0</v>
      </c>
      <c r="D235">
        <v>0.07890152250148366</v>
      </c>
      <c r="E235">
        <v>7.904828127970336</v>
      </c>
      <c r="F235">
        <v>1.823876174408187</v>
      </c>
      <c r="G235">
        <v>2.026585422546305</v>
      </c>
    </row>
    <row r="236" spans="1:7">
      <c r="B236" t="s">
        <v>45</v>
      </c>
      <c r="C236">
        <v>0</v>
      </c>
      <c r="D236">
        <v>1</v>
      </c>
      <c r="E236">
        <v>0.3080732805991655</v>
      </c>
      <c r="F236">
        <v>0.1742153346569178</v>
      </c>
      <c r="G236">
        <v>-5.992176123270632e-17</v>
      </c>
    </row>
    <row r="239" spans="1:7">
      <c r="A239" t="s">
        <v>223</v>
      </c>
      <c r="B239" t="s">
        <v>224</v>
      </c>
      <c r="C239">
        <v>20.39356076501736</v>
      </c>
    </row>
    <row r="240" spans="1:7">
      <c r="B240" t="s">
        <v>225</v>
      </c>
      <c r="C240">
        <v>16.73338924830451</v>
      </c>
    </row>
    <row r="241" spans="1:7">
      <c r="B241" t="s">
        <v>226</v>
      </c>
      <c r="C241">
        <v>19.18722231442732</v>
      </c>
    </row>
    <row r="242" spans="1:7">
      <c r="B242" t="s">
        <v>227</v>
      </c>
      <c r="C242">
        <v>8.7139525236735</v>
      </c>
    </row>
    <row r="243" spans="1:7">
      <c r="B243" t="s">
        <v>228</v>
      </c>
      <c r="C243">
        <v>2797.764856895369</v>
      </c>
    </row>
    <row r="244" spans="1:7">
      <c r="B244" t="s">
        <v>229</v>
      </c>
      <c r="C244">
        <v>950.4694903327296</v>
      </c>
    </row>
    <row r="245" spans="1:7">
      <c r="B245" t="s">
        <v>230</v>
      </c>
      <c r="C245">
        <v>0.3397245797802497</v>
      </c>
    </row>
    <row r="246" spans="1:7">
      <c r="B246" t="s">
        <v>41</v>
      </c>
      <c r="C246" t="s">
        <v>47</v>
      </c>
      <c r="D246" t="s">
        <v>232</v>
      </c>
      <c r="E246" t="s">
        <v>57</v>
      </c>
      <c r="F246" t="s">
        <v>58</v>
      </c>
      <c r="G246" t="s">
        <v>59</v>
      </c>
    </row>
    <row r="247" spans="1:7">
      <c r="B247" t="s">
        <v>42</v>
      </c>
      <c r="C247">
        <v>0</v>
      </c>
      <c r="D247">
        <v>19.18722231442732</v>
      </c>
      <c r="E247">
        <v>5.836017625219492</v>
      </c>
      <c r="F247">
        <v>3.12874615971707</v>
      </c>
      <c r="G247">
        <v>8.881784197001252e-16</v>
      </c>
    </row>
    <row r="248" spans="1:7">
      <c r="B248" t="s">
        <v>43</v>
      </c>
      <c r="C248">
        <v>0</v>
      </c>
      <c r="D248">
        <v>19.48217363705471</v>
      </c>
      <c r="E248">
        <v>0.2128682179582409</v>
      </c>
      <c r="F248">
        <v>0.3358140358107199</v>
      </c>
      <c r="G248">
        <v>0.08988124229617762</v>
      </c>
    </row>
    <row r="249" spans="1:7">
      <c r="B249" t="s">
        <v>44</v>
      </c>
      <c r="C249">
        <v>0</v>
      </c>
      <c r="D249">
        <v>0.2949513226273969</v>
      </c>
      <c r="E249">
        <v>13.56407290716606</v>
      </c>
      <c r="F249">
        <v>3.043085501313142</v>
      </c>
      <c r="G249">
        <v>3.218627402013246</v>
      </c>
    </row>
    <row r="250" spans="1:7">
      <c r="B250" t="s">
        <v>45</v>
      </c>
      <c r="C250">
        <v>0</v>
      </c>
      <c r="D250">
        <v>1</v>
      </c>
      <c r="E250">
        <v>0.304161672262027</v>
      </c>
      <c r="F250">
        <v>0.1630640490033043</v>
      </c>
      <c r="G250">
        <v>4.629009895988349e-17</v>
      </c>
    </row>
    <row r="253" spans="1:7">
      <c r="A253" t="s">
        <v>233</v>
      </c>
      <c r="B253" t="s">
        <v>234</v>
      </c>
      <c r="C253">
        <v>20.48328981322971</v>
      </c>
    </row>
    <row r="254" spans="1:7">
      <c r="B254" t="s">
        <v>235</v>
      </c>
      <c r="C254">
        <v>17.28163699033237</v>
      </c>
    </row>
    <row r="255" spans="1:7">
      <c r="B255" t="s">
        <v>236</v>
      </c>
      <c r="C255">
        <v>9.704676913337575</v>
      </c>
    </row>
    <row r="256" spans="1:7">
      <c r="B256" t="s">
        <v>237</v>
      </c>
      <c r="C256">
        <v>4.780561912406976</v>
      </c>
    </row>
    <row r="257" spans="1:6">
      <c r="B257" t="s">
        <v>238</v>
      </c>
      <c r="C257">
        <v>801.7609626972674</v>
      </c>
    </row>
    <row r="258" spans="1:6">
      <c r="B258" t="s">
        <v>239</v>
      </c>
      <c r="C258">
        <v>272.0338600845134</v>
      </c>
    </row>
    <row r="259" spans="1:6">
      <c r="B259" t="s">
        <v>240</v>
      </c>
      <c r="C259">
        <v>0.3392954667802019</v>
      </c>
    </row>
    <row r="260" spans="1:6">
      <c r="B260" t="s">
        <v>41</v>
      </c>
      <c r="C260" t="s">
        <v>47</v>
      </c>
      <c r="D260" t="s">
        <v>242</v>
      </c>
      <c r="E260" t="s">
        <v>58</v>
      </c>
      <c r="F260" t="s">
        <v>59</v>
      </c>
    </row>
    <row r="261" spans="1:6">
      <c r="B261" t="s">
        <v>42</v>
      </c>
      <c r="C261">
        <v>0</v>
      </c>
      <c r="D261">
        <v>9.704676913337575</v>
      </c>
      <c r="E261">
        <v>1.709320670267604</v>
      </c>
      <c r="F261">
        <v>-6.661338147750939e-16</v>
      </c>
    </row>
    <row r="262" spans="1:6">
      <c r="B262" t="s">
        <v>43</v>
      </c>
      <c r="C262">
        <v>0</v>
      </c>
      <c r="D262">
        <v>9.774928840866053</v>
      </c>
      <c r="E262">
        <v>0.3358140358107198</v>
      </c>
      <c r="F262">
        <v>0.08988124229617762</v>
      </c>
    </row>
    <row r="263" spans="1:6">
      <c r="B263" t="s">
        <v>44</v>
      </c>
      <c r="C263">
        <v>0</v>
      </c>
      <c r="D263">
        <v>0.07025192752847816</v>
      </c>
      <c r="E263">
        <v>8.331170278880691</v>
      </c>
      <c r="F263">
        <v>1.799201912563782</v>
      </c>
    </row>
    <row r="264" spans="1:6">
      <c r="B264" t="s">
        <v>45</v>
      </c>
      <c r="C264">
        <v>0</v>
      </c>
      <c r="D264">
        <v>1</v>
      </c>
      <c r="E264">
        <v>0.1761337018771235</v>
      </c>
      <c r="F264">
        <v>-6.864049372520544e-17</v>
      </c>
    </row>
    <row r="267" spans="1:6">
      <c r="A267" t="s">
        <v>243</v>
      </c>
      <c r="B267" t="s">
        <v>244</v>
      </c>
      <c r="C267">
        <v>21.91902457188981</v>
      </c>
    </row>
    <row r="268" spans="1:6">
      <c r="B268" t="s">
        <v>245</v>
      </c>
      <c r="C268">
        <v>16.18748579382798</v>
      </c>
    </row>
    <row r="269" spans="1:6">
      <c r="B269" t="s">
        <v>246</v>
      </c>
      <c r="C269">
        <v>17.84107954119193</v>
      </c>
    </row>
    <row r="270" spans="1:6">
      <c r="B270" t="s">
        <v>247</v>
      </c>
      <c r="C270">
        <v>8.440383407175396</v>
      </c>
    </row>
    <row r="271" spans="1:6">
      <c r="B271" t="s">
        <v>248</v>
      </c>
      <c r="C271">
        <v>2437.601479313459</v>
      </c>
    </row>
    <row r="272" spans="1:6">
      <c r="B272" t="s">
        <v>249</v>
      </c>
      <c r="C272">
        <v>868.2614070096791</v>
      </c>
    </row>
    <row r="273" spans="1:6">
      <c r="B273" t="s">
        <v>250</v>
      </c>
      <c r="C273">
        <v>0.3561949787026802</v>
      </c>
    </row>
    <row r="274" spans="1:6">
      <c r="B274" t="s">
        <v>41</v>
      </c>
      <c r="C274" t="s">
        <v>47</v>
      </c>
      <c r="D274" t="s">
        <v>252</v>
      </c>
      <c r="E274" t="s">
        <v>58</v>
      </c>
      <c r="F274" t="s">
        <v>59</v>
      </c>
    </row>
    <row r="275" spans="1:6">
      <c r="B275" t="s">
        <v>42</v>
      </c>
      <c r="C275">
        <v>0</v>
      </c>
      <c r="D275">
        <v>17.84107954119193</v>
      </c>
      <c r="E275">
        <v>2.972802183399992</v>
      </c>
      <c r="F275">
        <v>-8.881784197001252e-16</v>
      </c>
    </row>
    <row r="276" spans="1:6">
      <c r="B276" t="s">
        <v>43</v>
      </c>
      <c r="C276">
        <v>0</v>
      </c>
      <c r="D276">
        <v>18.12083814732244</v>
      </c>
      <c r="E276">
        <v>0.3358140358107198</v>
      </c>
      <c r="F276">
        <v>0.08988124229617764</v>
      </c>
    </row>
    <row r="277" spans="1:6">
      <c r="B277" t="s">
        <v>44</v>
      </c>
      <c r="C277">
        <v>0</v>
      </c>
      <c r="D277">
        <v>0.2797586061305125</v>
      </c>
      <c r="E277">
        <v>15.20409139360266</v>
      </c>
      <c r="F277">
        <v>3.06268342569617</v>
      </c>
    </row>
    <row r="278" spans="1:6">
      <c r="B278" t="s">
        <v>45</v>
      </c>
      <c r="C278">
        <v>0</v>
      </c>
      <c r="D278">
        <v>1</v>
      </c>
      <c r="E278">
        <v>0.1666268107003453</v>
      </c>
      <c r="F278">
        <v>-4.978277338260147e-17</v>
      </c>
    </row>
    <row r="281" spans="1:6">
      <c r="A281" t="s">
        <v>253</v>
      </c>
      <c r="B281" t="s">
        <v>254</v>
      </c>
      <c r="C281">
        <v>23.30902080836588</v>
      </c>
    </row>
    <row r="282" spans="1:6">
      <c r="B282" t="s">
        <v>255</v>
      </c>
      <c r="C282">
        <v>15.18026697574713</v>
      </c>
    </row>
    <row r="283" spans="1:6">
      <c r="B283" t="s">
        <v>256</v>
      </c>
      <c r="C283">
        <v>9.719936166018416</v>
      </c>
    </row>
    <row r="284" spans="1:6">
      <c r="B284" t="s">
        <v>257</v>
      </c>
      <c r="C284">
        <v>11.54170345111867</v>
      </c>
    </row>
    <row r="285" spans="1:6">
      <c r="B285" t="s">
        <v>258</v>
      </c>
      <c r="C285">
        <v>1702.99249419533</v>
      </c>
    </row>
    <row r="286" spans="1:6">
      <c r="B286" t="s">
        <v>259</v>
      </c>
      <c r="C286">
        <v>1065.940242629565</v>
      </c>
    </row>
    <row r="287" spans="1:6">
      <c r="B287" t="s">
        <v>260</v>
      </c>
      <c r="C287">
        <v>0.6259218676904534</v>
      </c>
    </row>
    <row r="288" spans="1:6">
      <c r="B288" t="s">
        <v>41</v>
      </c>
      <c r="C288" t="s">
        <v>47</v>
      </c>
      <c r="D288" t="s">
        <v>262</v>
      </c>
      <c r="E288" t="s">
        <v>59</v>
      </c>
      <c r="F288" t="s">
        <v>263</v>
      </c>
    </row>
    <row r="289" spans="2:6">
      <c r="B289" t="s">
        <v>42</v>
      </c>
      <c r="C289">
        <v>0</v>
      </c>
      <c r="D289">
        <v>8.522986498610694</v>
      </c>
      <c r="E289">
        <v>9.719936166018416</v>
      </c>
      <c r="F289">
        <v>0</v>
      </c>
    </row>
    <row r="290" spans="2:6">
      <c r="B290" t="s">
        <v>43</v>
      </c>
      <c r="C290">
        <v>0</v>
      </c>
      <c r="D290">
        <v>8.587301068282297</v>
      </c>
      <c r="E290">
        <v>9.582954769845644</v>
      </c>
      <c r="F290">
        <v>0.2739527131709947</v>
      </c>
    </row>
    <row r="291" spans="2:6">
      <c r="B291" t="s">
        <v>44</v>
      </c>
      <c r="C291">
        <v>0</v>
      </c>
      <c r="D291">
        <v>0.06431456967160347</v>
      </c>
      <c r="E291">
        <v>8.386005102437922</v>
      </c>
      <c r="F291">
        <v>9.993888879189411</v>
      </c>
    </row>
    <row r="292" spans="2:6">
      <c r="B292" t="s">
        <v>45</v>
      </c>
      <c r="C292">
        <v>0</v>
      </c>
      <c r="D292">
        <v>0.8768562213821586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21.67770532554001</v>
      </c>
      <c r="C2">
        <v>17.8933104253202</v>
      </c>
      <c r="D2">
        <v>30.34690443056238</v>
      </c>
      <c r="E2">
        <v>21.32236040512759</v>
      </c>
      <c r="F2">
        <v>11578.18203146978</v>
      </c>
      <c r="G2">
        <v>5807.864140988887</v>
      </c>
      <c r="H2">
        <v>0.5016214225344678</v>
      </c>
    </row>
    <row r="3" spans="1:8">
      <c r="A3" t="s">
        <v>70</v>
      </c>
      <c r="B3">
        <v>22.06830360158195</v>
      </c>
      <c r="C3">
        <v>17.91513813413996</v>
      </c>
      <c r="D3">
        <v>26.93818194604671</v>
      </c>
      <c r="E3">
        <v>21.6801087705645</v>
      </c>
      <c r="F3">
        <v>10462.84760681622</v>
      </c>
      <c r="G3">
        <v>5994.382012877482</v>
      </c>
      <c r="H3">
        <v>0.5729207036306568</v>
      </c>
    </row>
    <row r="4" spans="1:8">
      <c r="A4" t="s">
        <v>81</v>
      </c>
      <c r="B4">
        <v>12.0936459032195</v>
      </c>
      <c r="C4">
        <v>19.77362563034297</v>
      </c>
      <c r="D4">
        <v>16.40134841107652</v>
      </c>
      <c r="E4">
        <v>6.951908786806068</v>
      </c>
      <c r="F4">
        <v>2254.602203548063</v>
      </c>
      <c r="G4">
        <v>1187.932090193353</v>
      </c>
      <c r="H4">
        <v>0.5268921002223392</v>
      </c>
    </row>
    <row r="5" spans="1:8">
      <c r="A5" t="s">
        <v>91</v>
      </c>
      <c r="B5">
        <v>15.72954249650994</v>
      </c>
      <c r="C5">
        <v>18.65907986135948</v>
      </c>
      <c r="D5">
        <v>24.74418895723739</v>
      </c>
      <c r="E5">
        <v>11.43665504702814</v>
      </c>
      <c r="F5">
        <v>5280.347070000893</v>
      </c>
      <c r="G5">
        <v>2416.267392031582</v>
      </c>
      <c r="H5">
        <v>0.4575963208477456</v>
      </c>
    </row>
    <row r="6" spans="1:8">
      <c r="A6" t="s">
        <v>101</v>
      </c>
      <c r="B6">
        <v>12.15556076490598</v>
      </c>
      <c r="C6">
        <v>19.70130729961468</v>
      </c>
      <c r="D6">
        <v>16.33324424910362</v>
      </c>
      <c r="E6">
        <v>6.447572643859622</v>
      </c>
      <c r="F6">
        <v>2074.740313911415</v>
      </c>
      <c r="G6">
        <v>932.8407351876459</v>
      </c>
      <c r="H6">
        <v>0.4496180697568858</v>
      </c>
    </row>
    <row r="7" spans="1:8">
      <c r="A7" t="s">
        <v>111</v>
      </c>
      <c r="B7">
        <v>15.79543361613577</v>
      </c>
      <c r="C7">
        <v>18.52986503599971</v>
      </c>
      <c r="D7">
        <v>24.69110780757412</v>
      </c>
      <c r="E7">
        <v>10.78325367486074</v>
      </c>
      <c r="F7">
        <v>4933.585441684865</v>
      </c>
      <c r="G7">
        <v>2018.840049789486</v>
      </c>
      <c r="H7">
        <v>0.4092034228761696</v>
      </c>
    </row>
    <row r="8" spans="1:8">
      <c r="A8" t="s">
        <v>121</v>
      </c>
      <c r="B8">
        <v>12.51382945619501</v>
      </c>
      <c r="C8">
        <v>19.5705733353827</v>
      </c>
      <c r="D8">
        <v>15.87658137328082</v>
      </c>
      <c r="E8">
        <v>6.095810553833198</v>
      </c>
      <c r="F8">
        <v>1894.052461755154</v>
      </c>
      <c r="G8">
        <v>757.8857841538571</v>
      </c>
      <c r="H8">
        <v>0.4001398057641709</v>
      </c>
    </row>
    <row r="9" spans="1:8">
      <c r="A9" t="s">
        <v>131</v>
      </c>
      <c r="B9">
        <v>16.13969448026886</v>
      </c>
      <c r="C9">
        <v>18.3536074916196</v>
      </c>
      <c r="D9">
        <v>24.20041740887967</v>
      </c>
      <c r="E9">
        <v>10.31799417752742</v>
      </c>
      <c r="F9">
        <v>4582.891494418424</v>
      </c>
      <c r="G9">
        <v>1732.151926233087</v>
      </c>
      <c r="H9">
        <v>0.3779604924844287</v>
      </c>
    </row>
    <row r="10" spans="1:8">
      <c r="A10" t="s">
        <v>141</v>
      </c>
      <c r="B10">
        <v>13.0751457537164</v>
      </c>
      <c r="C10">
        <v>19.38749772946406</v>
      </c>
      <c r="D10">
        <v>15.20235761225435</v>
      </c>
      <c r="E10">
        <v>5.811176571107238</v>
      </c>
      <c r="F10">
        <v>1712.761041617312</v>
      </c>
      <c r="G10">
        <v>626.1402871359937</v>
      </c>
      <c r="H10">
        <v>0.36557363924202</v>
      </c>
    </row>
    <row r="11" spans="1:8">
      <c r="A11" t="s">
        <v>151</v>
      </c>
      <c r="B11">
        <v>16.66229446310885</v>
      </c>
      <c r="C11">
        <v>18.1347607656507</v>
      </c>
      <c r="D11">
        <v>23.46594558633656</v>
      </c>
      <c r="E11">
        <v>9.938398826339695</v>
      </c>
      <c r="F11">
        <v>4229.278756573736</v>
      </c>
      <c r="G11">
        <v>1508.520297747416</v>
      </c>
      <c r="H11">
        <v>0.3566850010542962</v>
      </c>
    </row>
    <row r="12" spans="1:8">
      <c r="A12" t="s">
        <v>161</v>
      </c>
      <c r="B12">
        <v>13.83168441150621</v>
      </c>
      <c r="C12">
        <v>19.14876765512105</v>
      </c>
      <c r="D12">
        <v>14.37530149412445</v>
      </c>
      <c r="E12">
        <v>5.561922933464334</v>
      </c>
      <c r="F12">
        <v>1531.02667861977</v>
      </c>
      <c r="G12">
        <v>522.2111333213714</v>
      </c>
      <c r="H12">
        <v>0.3410855869553808</v>
      </c>
    </row>
    <row r="13" spans="1:8">
      <c r="A13" t="s">
        <v>171</v>
      </c>
      <c r="B13">
        <v>17.33937533916041</v>
      </c>
      <c r="C13">
        <v>17.87166439676604</v>
      </c>
      <c r="D13">
        <v>22.56483028593038</v>
      </c>
      <c r="E13">
        <v>9.605138729482336</v>
      </c>
      <c r="F13">
        <v>3873.474611742792</v>
      </c>
      <c r="G13">
        <v>1327.197722460153</v>
      </c>
      <c r="H13">
        <v>0.3426375168270451</v>
      </c>
    </row>
    <row r="14" spans="1:8">
      <c r="A14" t="s">
        <v>181</v>
      </c>
      <c r="B14">
        <v>14.81240704489586</v>
      </c>
      <c r="C14">
        <v>18.84339285470753</v>
      </c>
      <c r="D14">
        <v>13.4255979426798</v>
      </c>
      <c r="E14">
        <v>5.332240071057153</v>
      </c>
      <c r="F14">
        <v>1348.970442834541</v>
      </c>
      <c r="G14">
        <v>438.288954340353</v>
      </c>
      <c r="H14">
        <v>0.324906269569104</v>
      </c>
    </row>
    <row r="15" spans="1:8">
      <c r="A15" t="s">
        <v>191</v>
      </c>
      <c r="B15">
        <v>18.15859144455376</v>
      </c>
      <c r="C15">
        <v>17.55687374143423</v>
      </c>
      <c r="D15">
        <v>21.55419162678935</v>
      </c>
      <c r="E15">
        <v>9.291214495965015</v>
      </c>
      <c r="F15">
        <v>3516.020607688595</v>
      </c>
      <c r="G15">
        <v>1177.336208585035</v>
      </c>
      <c r="H15">
        <v>0.3348490637428336</v>
      </c>
    </row>
    <row r="16" spans="1:8">
      <c r="A16" t="s">
        <v>201</v>
      </c>
      <c r="B16">
        <v>16.10563701861994</v>
      </c>
      <c r="C16">
        <v>18.45382560478266</v>
      </c>
      <c r="D16">
        <v>12.34768350219536</v>
      </c>
      <c r="E16">
        <v>5.120152637515032</v>
      </c>
      <c r="F16">
        <v>1166.688209908674</v>
      </c>
      <c r="G16">
        <v>370.0622856798253</v>
      </c>
      <c r="H16">
        <v>0.317190387746177</v>
      </c>
    </row>
    <row r="17" spans="1:8">
      <c r="A17" t="s">
        <v>211</v>
      </c>
      <c r="B17">
        <v>19.15405905164324</v>
      </c>
      <c r="C17">
        <v>17.18166395935541</v>
      </c>
      <c r="D17">
        <v>20.43459159967379</v>
      </c>
      <c r="E17">
        <v>8.9926918631839</v>
      </c>
      <c r="F17">
        <v>3157.336685184009</v>
      </c>
      <c r="G17">
        <v>1052.908660888806</v>
      </c>
      <c r="H17">
        <v>0.333480007320614</v>
      </c>
    </row>
    <row r="18" spans="1:8">
      <c r="A18" t="s">
        <v>221</v>
      </c>
      <c r="B18">
        <v>17.88660906491908</v>
      </c>
      <c r="C18">
        <v>17.95092244190947</v>
      </c>
      <c r="D18">
        <v>11.11672622885969</v>
      </c>
      <c r="E18">
        <v>4.932265467575129</v>
      </c>
      <c r="F18">
        <v>984.2606538798599</v>
      </c>
      <c r="G18">
        <v>315.0665106452543</v>
      </c>
      <c r="H18">
        <v>0.3201047501018076</v>
      </c>
    </row>
    <row r="19" spans="1:8">
      <c r="A19" t="s">
        <v>231</v>
      </c>
      <c r="B19">
        <v>20.39356076501736</v>
      </c>
      <c r="C19">
        <v>16.73338924830451</v>
      </c>
      <c r="D19">
        <v>19.18722231442732</v>
      </c>
      <c r="E19">
        <v>8.7139525236735</v>
      </c>
      <c r="F19">
        <v>2797.764856895369</v>
      </c>
      <c r="G19">
        <v>950.4694903327296</v>
      </c>
      <c r="H19">
        <v>0.3397245797802497</v>
      </c>
    </row>
    <row r="20" spans="1:8">
      <c r="A20" t="s">
        <v>241</v>
      </c>
      <c r="B20">
        <v>20.48328981322971</v>
      </c>
      <c r="C20">
        <v>17.28163699033237</v>
      </c>
      <c r="D20">
        <v>9.704676913337575</v>
      </c>
      <c r="E20">
        <v>4.780561912406976</v>
      </c>
      <c r="F20">
        <v>801.7609626972674</v>
      </c>
      <c r="G20">
        <v>272.0338600845134</v>
      </c>
      <c r="H20">
        <v>0.3392954667802019</v>
      </c>
    </row>
    <row r="21" spans="1:8">
      <c r="A21" t="s">
        <v>251</v>
      </c>
      <c r="B21">
        <v>21.91902457188981</v>
      </c>
      <c r="C21">
        <v>16.18748579382798</v>
      </c>
      <c r="D21">
        <v>17.84107954119193</v>
      </c>
      <c r="E21">
        <v>8.440383407175396</v>
      </c>
      <c r="F21">
        <v>2437.601479313459</v>
      </c>
      <c r="G21">
        <v>868.2614070096791</v>
      </c>
      <c r="H21">
        <v>0.3561949787026802</v>
      </c>
    </row>
    <row r="22" spans="1:8">
      <c r="A22" t="s">
        <v>261</v>
      </c>
      <c r="B22">
        <v>23.30902080836588</v>
      </c>
      <c r="C22">
        <v>15.18026697574713</v>
      </c>
      <c r="D22">
        <v>9.719936166018416</v>
      </c>
      <c r="E22">
        <v>11.54170345111867</v>
      </c>
      <c r="F22">
        <v>1702.99249419533</v>
      </c>
      <c r="G22">
        <v>1065.940242629565</v>
      </c>
      <c r="H22">
        <v>0.6259218676904534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2018-11-05T04:30:06Z</dcterms:created>
  <dcterms:modified xsi:type="dcterms:W3CDTF">2018-11-05T04:30:06Z</dcterms:modified>
</cp:coreProperties>
</file>